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<sst xmlns="http://schemas.openxmlformats.org/spreadsheetml/2006/main" count="51">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</sst>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5" fillId="22" borderId="1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1"/>
  <sheetViews>
    <sheetView tabSelected="1" workbookViewId="0">
      <pane ySplit="1" topLeftCell="A95" activePane="bottomLeft" state="frozen"/>
      <selection/>
      <selection pane="bottomLeft" activeCell="E118" sqref="E118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2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>C120+B121</f>
        <v>125</v>
      </c>
      <c r="D121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2018-06-02T14:03:07Z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