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<sst xmlns="http://schemas.openxmlformats.org/spreadsheetml/2006/main" count="61">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</sst>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0"/>
  <sheetViews>
    <sheetView tabSelected="1" workbookViewId="0">
      <pane ySplit="1" topLeftCell="A143" activePane="bottomLeft" state="frozen"/>
      <selection/>
      <selection pane="bottomLeft" activeCell="D161" sqref="D16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9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>C159+B160</f>
        <v>174.5</v>
      </c>
      <c r="D160" t="s">
        <v>60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2018-07-11T12:19:04Z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