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<sst xmlns="http://schemas.openxmlformats.org/spreadsheetml/2006/main" count="51">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</sst>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2"/>
  <sheetViews>
    <sheetView tabSelected="1" workbookViewId="0">
      <pane ySplit="1" topLeftCell="A95" activePane="bottomLeft" state="frozen"/>
      <selection/>
      <selection pane="bottomLeft" activeCell="D125" sqref="D12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21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>C121+B122</f>
        <v>127</v>
      </c>
      <c r="D122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2018-06-03T13:56:24Z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