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8" i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<sst xmlns="http://schemas.openxmlformats.org/spreadsheetml/2006/main" count="278" uniqueCount="278">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</sst>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Sheet1!$F$2:$F$28</c:f>
              <c:numCache>
                <c:formatCode>General</c:formatCode>
                <c:ptCount val="2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</c:numCache>
            </c:num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</c:numCache>
            </c:numRef>
          </c:val>
        </c:ser>
        <c:axId val="71407488"/>
        <c:axId val="71409024"/>
      </c:barChart>
      <c:catAx>
        <c:axId val="7140748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9024"/>
        <c:crosses val="autoZero"/>
        <c:auto val="1"/>
        <c:lblAlgn val="ctr"/>
        <c:lblOffset val="100"/>
      </c:catAx>
      <c:valAx>
        <c:axId val="71409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748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Sheet1!$F$3:$F$28</c:f>
              <c:numCache>
                <c:formatCode>General</c:formatCode>
                <c:ptCount val="2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</c:numCache>
            </c:numRef>
          </c:cat>
          <c:val>
            <c:numRef>
              <c:f>Sheet1!$H$3:$H$28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</c:ser>
        <c:axId val="71391872"/>
        <c:axId val="72241536"/>
      </c:barChart>
      <c:catAx>
        <c:axId val="7139187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41536"/>
        <c:crosses val="autoZero"/>
        <c:auto val="1"/>
        <c:lblAlgn val="ctr"/>
        <c:lblOffset val="100"/>
      </c:catAx>
      <c:valAx>
        <c:axId val="7224153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9187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1700864"/>
        <c:axId val="71702400"/>
      </c:barChart>
      <c:catAx>
        <c:axId val="717008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02400"/>
        <c:crosses val="autoZero"/>
        <c:auto val="1"/>
        <c:lblAlgn val="ctr"/>
        <c:lblOffset val="100"/>
      </c:catAx>
      <c:valAx>
        <c:axId val="71702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E1" workbookViewId="0">
      <selection activeCell="AI35" sqref="AI35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151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8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spans="1:8" ht="10.5" customHeight="1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3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  <c r="C190" s="2">
        <v>2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  <c r="C195" s="2">
        <v>2</v>
      </c>
    </row>
    <row r="196" spans="1:3" ht="10.5" customHeight="1">
      <c r="A196" s="2">
        <v>195</v>
      </c>
      <c r="B196" s="1" t="s">
        <v>196</v>
      </c>
      <c r="C196" s="2">
        <v>2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