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<sst xmlns="http://schemas.openxmlformats.org/spreadsheetml/2006/main" count="237">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</sst>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97" workbookViewId="0">
      <selection activeCell="L118" sqref="L11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322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0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2018-05-28T11:50:33Z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