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<sst xmlns="http://schemas.openxmlformats.org/spreadsheetml/2006/main" count="48">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</sst>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6"/>
  <sheetViews>
    <sheetView tabSelected="1" workbookViewId="0">
      <pane ySplit="1" topLeftCell="A98" activePane="bottomLeft" state="frozen"/>
      <selection/>
      <selection pane="bottomLeft" activeCell="D123" sqref="D12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5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>C115+B116</f>
        <v>118.5</v>
      </c>
      <c r="D116" t="s">
        <v>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2018-05-28T12:20:08Z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