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<sst xmlns="http://schemas.openxmlformats.org/spreadsheetml/2006/main" count="58">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</sst>
</file>

<file path=xl/styles.xml><?xml version="1.0" encoding="utf-8"?>
<styleSheet xmlns="http://schemas.openxmlformats.org/spreadsheetml/2006/main">
  <numFmts count="5">
    <numFmt numFmtId="176" formatCode="0.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4"/>
  <sheetViews>
    <sheetView tabSelected="1" workbookViewId="0">
      <pane ySplit="1" topLeftCell="A128" activePane="bottomLeft" state="frozen"/>
      <selection/>
      <selection pane="bottomLeft" activeCell="D156" sqref="D156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53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>C153+B154</f>
        <v>165.5</v>
      </c>
      <c r="D154" t="s">
        <v>57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2018-07-05T12:34:03Z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