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<sst xmlns="http://schemas.openxmlformats.org/spreadsheetml/2006/main" count="19">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</sst>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10720"/>
        <c:axId val="78112256"/>
      </c:barChart>
      <c:catAx>
        <c:axId val="781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12256"/>
        <c:crosses val="autoZero"/>
        <c:auto val="1"/>
        <c:lblAlgn val="ctr"/>
        <c:lblOffset val="100"/>
        <c:noMultiLvlLbl val="0"/>
      </c:catAx>
      <c:valAx>
        <c:axId val="78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Sheet1!$A$2:$A$27</c:f>
              <c:numCache>
                <c:formatCode>General</c:formatCode>
                <c:ptCount val="2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6880"/>
        <c:axId val="78428416"/>
      </c:barChart>
      <c:catAx>
        <c:axId val="78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8416"/>
        <c:crosses val="autoZero"/>
        <c:auto val="1"/>
        <c:lblAlgn val="ctr"/>
        <c:lblOffset val="100"/>
        <c:noMultiLvlLbl val="0"/>
      </c:catAx>
      <c:valAx>
        <c:axId val="784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pane ySplit="1" topLeftCell="A2" activePane="bottomLeft" state="frozen"/>
      <selection/>
      <selection pane="bottomLeft" activeCell="D30" sqref="D3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>C26+B27</f>
        <v>28.5</v>
      </c>
      <c r="D27" t="s">
        <v>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