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<sst xmlns="http://schemas.openxmlformats.org/spreadsheetml/2006/main" count="237">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</sst>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9" workbookViewId="0">
      <selection activeCell="L108" sqref="L108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300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08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1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1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1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1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1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1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1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1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1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1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1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1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1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1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1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1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1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1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1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1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1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1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1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1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1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1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1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1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1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1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1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1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1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1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1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1</v>
      </c>
      <c r="F109" s="3">
        <v>20180517</v>
      </c>
      <c r="G109" s="4">
        <v>300</v>
      </c>
      <c r="H109" s="2">
        <f>G109-G108</f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2018-05-17T12:58:34Z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