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<sst xmlns="http://schemas.openxmlformats.org/spreadsheetml/2006/main" count="9">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</sst>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Sheet1!$F$2:$F$86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Sheet1!$C$2:$C$86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Sheet1!$I$2:$I$86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Sheet1!$G$2:$G$86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"/>
  <sheetViews>
    <sheetView tabSelected="1" workbookViewId="0">
      <pane ySplit="1" topLeftCell="A62" activePane="bottomLeft" state="frozen"/>
      <selection/>
      <selection pane="bottomLeft" activeCell="G88" sqref="G8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86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2018-04-17T14:27:50Z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