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TextBox 1"/>
        <xdr:cNvSpPr txBox="1"/>
      </xdr:nvSpPr>
      <xdr:spPr/>
      <xdr:txBody>
        <a:bodyPr/>
        <a:p>
          <a:r>
            <a:t>DRAWING-NOTE: receipts restated; see note 4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