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metadata.xml" ContentType="application/vnd.openxmlformats-officedocument.spreadsheetml.sheetMetadata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nked" sheetId="1" r:id="rId1"/>
  </sheets>
</workbook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eetMetadata" Target="metadata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4"/>
  <sheetData>
    <row r="1">
      <c r="A1">
        <v>7</v>
      </c>
      <c r="C1" cm="1">
        <f t="array" ref="C1:C4">_xlfn._xlws.SORT(A1:A4)</f>
        <v>1</v>
      </c>
    </row>
    <row r="2">
      <c r="A2">
        <v>3</v>
      </c>
      <c r="C2">
        <v>3</v>
      </c>
    </row>
    <row r="3">
      <c r="A3">
        <v>9</v>
      </c>
      <c r="C3">
        <v>7</v>
      </c>
    </row>
    <row r="4">
      <c r="A4">
        <v>1</v>
      </c>
      <c r="C4">
        <v>9</v>
      </c>
    </row>
  </sheetData>
</worksheet>
</file>