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n">
        <v>42886</v>
      </c>
      <c r="B1" t="n">
        <v>3</v>
      </c>
      <c r="C1">
        <f>A1+B1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