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b">
        <v>1</v>
      </c>
      <c r="B1">
        <f>1/0</f>
        <v/>
      </c>
      <c r="C1" t="e">
        <v>#N/A</v>
      </c>
    </row>
    <row r="2">
      <c r="A2" t="b">
        <v>0</v>
      </c>
      <c r="B2">
        <f>NA()</f>
        <v/>
      </c>
    </row>
    <row r="3">
      <c r="B3">
        <f>A1=A2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