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ble" sheetId="1" state="visible" r:id="rId1"/>
    <sheet name="Hidden" sheetId="2" state="hidden" r:id="rId2"/>
    <sheet name="VeryHidden" sheetId="3" state="very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Hidden!A1*2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corpus</dc:creator>
  <dcterms:created xsi:type="dcterms:W3CDTF">2020-01-01T00:00:00Z</dcterms:created>
  <dcterms:modified xsi:type="dcterms:W3CDTF">2026-10-29T05:01:30Z</dcterms:modified>
</cp:coreProperties>
</file>