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240" yWindow="15" windowWidth="16095" windowHeight="9660"/>
  </bookViews>
  <sheets>
    <sheet name="Calendar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>
        <v>43236</v>
      </c>
      <c r="B1">
        <v>10</v>
      </c>
      <c r="C1" s="1">
        <f>A1+B1</f>
        <v>42882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corpus</dc:creator>
  <cp:lastModifiedBy>corpus</cp:lastModifiedBy>
  <dcterms:created xsi:type="dcterms:W3CDTF">2020-01-01T00:00:00Z</dcterms:created>
  <dcterms:modified xsi:type="dcterms:W3CDTF">2020-01-01T00:00:00Z</dcterms:modified>
</cp:coreProperties>
</file>