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Detail Sheet" sheetId="2" r:id="rId2"/>
  </sheets>
  <definedNames>
    <definedName name="Answer">'Detail Sheet'!$A$1</definedName>
    <definedName name="Local" localSheetId="1">'Detail Sheet'!$A$1</definedName>
  </definedNames>
  <calcPr calcId="124519" fullCalcOnLoad="1"/>
</workbook>
</file>

<file path=xl/sharedStrings.xml><?xml version="1.0" encoding="utf-8"?>
<sst xmlns="http://schemas.openxmlformats.org/spreadsheetml/2006/main" count="2" uniqueCount="2">
  <si>
    <t>Docs</t>
  </si>
  <si>
    <t>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</si>
</sst>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>
        <f>Answer+1</f>
        <v>100</v>
      </c>
    </row>
    <row r="2" spans="1:2">
      <c r="A2" s="1" t="s">
        <v>1</v>
      </c>
    </row>
  </sheetData>
  <hyperlinks>
    <hyperlink ref="A1" r:id="rId1"/>
    <hyperlink ref="A2" location="'Detail Sheet'!A1" display="Detai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Index</vt:lpstr>
      <vt:lpstr>Detail Sheet</vt:lpstr>
      <vt:lpstr>Answer</vt:lpstr>
      <vt:lpstr>'Detail Sheet'!Local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