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>
      <c r="A1">
        <v>1</v>
      </c>
      <c r="B1">
        <v>2</v>
      </c>
    </row>
    <row>
      <c r="A2">
        <f>A1+B1</f>
        <v>3</v>
      </c>
    </row>
  </sheetData>
</worksheet>
</file>