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00"/>
  <workbookPr defaultThemeVersion="166925"/>
  <sheets>
    <sheet name="Growth" sheetId="1" r:id="rId1"/>
  </sheets>
  <calcPr calcId="191029"/>
</workbook>
</file>

<file path=xl/calcChain.xml><?xml version="1.0" encoding="utf-8"?>
<calcChain xmlns="http://schemas.openxmlformats.org/spreadsheetml/2006/main">
  <c r="C1" i="1"/>
  <c r="C2"/>
</calcChain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 xr:uid="{00000000-0001-0000-0000-000000000000}">
  <dimension ref="A1:C2"/>
  <sheetViews>
    <sheetView tabSelected="1" workbookViewId="0"/>
  </sheetViews>
  <sheetFormatPr defaultRowHeight="15" x14ac:dyDescent="0.25"/>
  <sheetData>
    <row r="1" spans="1:3" x14ac:dyDescent="0.25">
      <c r="A1">
        <v>100</v>
      </c>
      <c r="B1">
        <v>0.07</v>
      </c>
      <c r="C1">
        <f>A1*(1+B1)</f>
        <v>107</v>
      </c>
    </row>
    <row r="2" spans="1:3" x14ac:dyDescent="0.25">
      <c r="C2">
        <f>C1*(1+B1)</f>
        <v>114.49</v>
      </c>
    </row>
  </sheetData>
  <pageMargins left="0.7" right="0.7" top="0.75" bottom="0.75" header="0.3" footer="0.3"/>
  <extLst>
    <ext uri="{00000000-0000-0000-0000-000000000000}">
      <unknownFutureThing/>
    </ext>
  </extLst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corpus</dc:creator>
</cp:coreProperties>
</file>