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abs/Data_Tab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./tabs/../tabs/Data_Tab.XML"/></Relationships>
</file>

<file path=xl/tabs/Data_Tab.XML><?xml version="1.0" encoding="UTF-8" standalone="yes"?>
<worksheet xmlns="http://schemas.openxmlformats.org/spreadsheetml/2006/main" xmlns:r="http://schemas.openxmlformats.org/officeDocument/2006/relationships"><sheetData><row r="1"><c r="A1"><v>12</v></c><c r="B1"><v>30</v></c><c r="C1"><f>A1+B1</f></c></row><row r="2"><c r="A2" t="b"><v>1</v></c><c r="B2" t="inlineStr"><is><t>notes</t></is></c></row></sheetData></worksheet>
</file>