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Gradebook" sheetId="1" r:id="rId1"/>
  </x:sheets>
</x:workbook>
</file>

<file path=xl/sharedStrings.xml><?xml version="1.0" encoding="utf-8"?>
<x:sst xmlns:x="http://schemas.openxmlformats.org/spreadsheetml/2006/main" count="2" uniqueCount="2">
  <x:si>
    <x:t>Student</x:t>
  </x:si>
  <x:si>
    <x:t>Score</x:t>
  </x:si>
</x:sst>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inlineStr">
        <x:is>
          <x:t>Avery</x:t>
        </x:is>
      </x:c>
      <x:c r="B2">
        <x:v>91</x:v>
      </x:c>
    </x:row>
    <x:row r="3">
      <x:c r="B3">
        <x:f>AVERAGE(B2:B2)</x:f>
        <x:v>91</x:v>
      </x:c>
    </x:row>
  </x:sheetData>
</x:worksheet>
</file>