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>
        <v>1</v>
      </c>
      <c r="B1">
        <v>4</v>
      </c>
      <c r="D1">
        <f t="array" ref="D1">SUM(A1:A3*B1:B3)</f>
        <v>32</v>
      </c>
    </row>
    <row r="2" spans="1:4">
      <c r="A2">
        <v>2</v>
      </c>
      <c r="B2">
        <v>5</v>
      </c>
    </row>
    <row r="3" spans="1:4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