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oleOb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 t="inlineStr">
        <is>
          <t>Attached notes</t>
        </is>
      </c>
      <c r="B1">
        <v>3</v>
      </c>
      <c r="C1">
        <f>B1+1</f>
        <v>4</v>
      </c>
    </row>
  </sheetData>
  <pageMargins left="0.7" right="0.7" top="0.75" bottom="0.75" header="0.3" footer="0.3"/>
  <legacyDrawing r:id="rId1"/>
  <oleObjects>
    <oleObject progId="Package" shapeId="1025" r:id="rId2"/>
  </oleObjects>
</worksheet>
</file>