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Data>
    <row r="1">
      <c r="A1">
        <v>1</v>
      </c>
      <c r="B1">
        <f>0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+0+0</f>
        <v>13638</v>
      </c>
      <c r="C1">
        <f>0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A8+A9+A1+A2+A3+A4+A5+A6+A7+00+0</f>
        <v>13483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</sheetData>
</worksheet>
</file>