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</sheets>
</workbook>
</file>

<file path=xl/sharedStrings.xml><?xml version="1.0" encoding="utf-8"?>
<sst xmlns="http://schemas.openxmlformats.org/spreadsheetml/2006/main" count="3" uniqueCount="3">
  <si>
    <t xml:space="preserve">shared</t>
  </si>
  <si>
    <t xml:space="preserve">shared again</t>
  </si>
  <si>
    <t xml:space="preserve">shared 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</si>
</sst>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s">
        <v>0</v>
      </c>
      <c r="B1" t="inlineStr">
        <is>
          <t>inline one</t>
        </is>
      </c>
      <c r="C1" t="s">
        <v>1</v>
      </c>
      <c r="D1" t="inlineStr">
        <is>
          <r>
            <t>rich </t>
          </r>
          <r>
            <rPr>
              <b/>
            </rPr>
            <t>inline</t>
          </r>
        </is>
      </c>
    </row>
    <row r="2">
      <c r="A2" t="inlineStr">
        <is>
          <t xml:space="preserve">  padded  </t>
        </is>
      </c>
      <c r="B2" t="s">
        <v>2</v>
      </c>
      <c r="C2" t="str">
        <f>A1&amp;B1</f>
        <v>sharedinline one</v>
      </c>
      <c r="D2" t="inlineStr">
        <is>
          <t/>
        </is>
      </c>
    </row>
  </sheetData>
</worksheet>
</file>