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f\Desktop\2023\data\"/>
    </mc:Choice>
  </mc:AlternateContent>
  <xr:revisionPtr revIDLastSave="0" documentId="13_ncr:1_{1AE17D9F-B102-4C0E-85E5-0510CC0197B0}" xr6:coauthVersionLast="47" xr6:coauthVersionMax="47" xr10:uidLastSave="{00000000-0000-0000-0000-000000000000}"/>
  <bookViews>
    <workbookView xWindow="2580" yWindow="500" windowWidth="22010" windowHeight="14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</calcChain>
</file>

<file path=xl/sharedStrings.xml><?xml version="1.0" encoding="utf-8"?>
<sst xmlns="http://schemas.openxmlformats.org/spreadsheetml/2006/main" count="252" uniqueCount="252">
  <si>
    <t>单品编码</t>
  </si>
  <si>
    <t>102900005115168</t>
  </si>
  <si>
    <t>102900005115199</t>
  </si>
  <si>
    <t>102900005115625</t>
  </si>
  <si>
    <t>102900005115748</t>
  </si>
  <si>
    <t>102900005115762</t>
  </si>
  <si>
    <t>102900005115779</t>
  </si>
  <si>
    <t>102900005115786</t>
  </si>
  <si>
    <t>102900005115793</t>
  </si>
  <si>
    <t>102900005115816</t>
  </si>
  <si>
    <t>102900005115823</t>
  </si>
  <si>
    <t>102900005115854</t>
  </si>
  <si>
    <t>102900005115861</t>
  </si>
  <si>
    <t>102900005115878</t>
  </si>
  <si>
    <t>102900005115885</t>
  </si>
  <si>
    <t>102900005115908</t>
  </si>
  <si>
    <t>102900005115946</t>
  </si>
  <si>
    <t>102900005115960</t>
  </si>
  <si>
    <t>102900005115977</t>
  </si>
  <si>
    <t>102900005115984</t>
  </si>
  <si>
    <t>102900005116639</t>
  </si>
  <si>
    <t>102900005116776</t>
  </si>
  <si>
    <t>102900005116790</t>
  </si>
  <si>
    <t>102900005116806</t>
  </si>
  <si>
    <t>102900005118572</t>
  </si>
  <si>
    <t>102900005118817</t>
  </si>
  <si>
    <t>102900005118831</t>
  </si>
  <si>
    <t>102900005119975</t>
  </si>
  <si>
    <t>102900005122654</t>
  </si>
  <si>
    <t>102900005128748</t>
  </si>
  <si>
    <t>102900011000175</t>
  </si>
  <si>
    <t>102900011000571</t>
  </si>
  <si>
    <t>102900011002414</t>
  </si>
  <si>
    <t>102900011006689</t>
  </si>
  <si>
    <t>102900011006948</t>
  </si>
  <si>
    <t>102900011006955</t>
  </si>
  <si>
    <t>102900011007464</t>
  </si>
  <si>
    <t>102900011007471</t>
  </si>
  <si>
    <t>102900011007495</t>
  </si>
  <si>
    <t>102900011008133</t>
  </si>
  <si>
    <t>102900011008164</t>
  </si>
  <si>
    <t>102900011008485</t>
  </si>
  <si>
    <t>102900011008492</t>
  </si>
  <si>
    <t>102900011008515</t>
  </si>
  <si>
    <t>102900011008522</t>
  </si>
  <si>
    <t>102900011008676</t>
  </si>
  <si>
    <t>102900011015384</t>
  </si>
  <si>
    <t>102900011015391</t>
  </si>
  <si>
    <t>102900011021644</t>
  </si>
  <si>
    <t>102900011022849</t>
  </si>
  <si>
    <t>102900011022924</t>
  </si>
  <si>
    <t>102900011023464</t>
  </si>
  <si>
    <t>102900011026502</t>
  </si>
  <si>
    <t>102900011026618</t>
  </si>
  <si>
    <t>102900011027462</t>
  </si>
  <si>
    <t>102900011027615</t>
  </si>
  <si>
    <t>102900011029688</t>
  </si>
  <si>
    <t>102900011030042</t>
  </si>
  <si>
    <t>102900011030059</t>
  </si>
  <si>
    <t>102900011030097</t>
  </si>
  <si>
    <t>102900011030103</t>
  </si>
  <si>
    <t>102900011030110</t>
  </si>
  <si>
    <t>102900011030134</t>
  </si>
  <si>
    <t>102900011030141</t>
  </si>
  <si>
    <t>102900011030158</t>
  </si>
  <si>
    <t>102900011030400</t>
  </si>
  <si>
    <t>102900011030417</t>
  </si>
  <si>
    <t>102900011030905</t>
  </si>
  <si>
    <t>102900011031216</t>
  </si>
  <si>
    <t>102900011032176</t>
  </si>
  <si>
    <t>102900011032282</t>
  </si>
  <si>
    <t>102900011032480</t>
  </si>
  <si>
    <t>102900011032589</t>
  </si>
  <si>
    <t>102900011032787</t>
  </si>
  <si>
    <t>102900011033081</t>
  </si>
  <si>
    <t>102900011033173</t>
  </si>
  <si>
    <t>102900011033234</t>
  </si>
  <si>
    <t>102900011033241</t>
  </si>
  <si>
    <t>102900011033531</t>
  </si>
  <si>
    <t>102900011033562</t>
  </si>
  <si>
    <t>102900011033586</t>
  </si>
  <si>
    <t>102900011033906</t>
  </si>
  <si>
    <t>102900011033920</t>
  </si>
  <si>
    <t>102900011034200</t>
  </si>
  <si>
    <t>102900011034217</t>
  </si>
  <si>
    <t>102900011034224</t>
  </si>
  <si>
    <t>102900011034231</t>
  </si>
  <si>
    <t>102900011034316</t>
  </si>
  <si>
    <t>102900011034323</t>
  </si>
  <si>
    <t>102900011034354</t>
  </si>
  <si>
    <t>102900011035481</t>
  </si>
  <si>
    <t>102900011035764</t>
  </si>
  <si>
    <t>102900011035771</t>
  </si>
  <si>
    <t>102900011035849</t>
  </si>
  <si>
    <t>102900011036686</t>
  </si>
  <si>
    <t>102900051000890</t>
  </si>
  <si>
    <t>102900051009220</t>
  </si>
  <si>
    <t>102900051010455</t>
  </si>
  <si>
    <t>102900051010790</t>
  </si>
  <si>
    <t>106971563780002</t>
  </si>
  <si>
    <t>106972776821582</t>
  </si>
  <si>
    <t>102900005116714</t>
  </si>
  <si>
    <t>102900011000632</t>
  </si>
  <si>
    <t>102900011009970</t>
  </si>
  <si>
    <t>102900011033913</t>
  </si>
  <si>
    <t>102900011034026</t>
  </si>
  <si>
    <t>102900005116042</t>
  </si>
  <si>
    <t>102900005116899</t>
  </si>
  <si>
    <t>102900005118824</t>
  </si>
  <si>
    <t>102900011001561</t>
  </si>
  <si>
    <t>102900011001691</t>
  </si>
  <si>
    <t>102900011007969</t>
  </si>
  <si>
    <t>102900011009277</t>
  </si>
  <si>
    <t>102900011010891</t>
  </si>
  <si>
    <t>102900011018132</t>
  </si>
  <si>
    <t>102900011021842</t>
  </si>
  <si>
    <t>102900011023976</t>
  </si>
  <si>
    <t>102900011024010</t>
  </si>
  <si>
    <t>102900011032114</t>
  </si>
  <si>
    <t>102900011032732</t>
  </si>
  <si>
    <t>102900011034569</t>
  </si>
  <si>
    <t>102900011035511</t>
  </si>
  <si>
    <t>102900011035962</t>
  </si>
  <si>
    <t>102900051000944</t>
  </si>
  <si>
    <t>102900051006229</t>
  </si>
  <si>
    <t>102900005116257</t>
  </si>
  <si>
    <t>102900005116509</t>
  </si>
  <si>
    <t>102900011000335</t>
  </si>
  <si>
    <t>102900011009444</t>
  </si>
  <si>
    <t>102900011016909</t>
  </si>
  <si>
    <t>102900011022764</t>
  </si>
  <si>
    <t>102900011033975</t>
  </si>
  <si>
    <t>102900011033982</t>
  </si>
  <si>
    <t>102900011033999</t>
  </si>
  <si>
    <t>102900051000463</t>
  </si>
  <si>
    <t>102900005116219</t>
  </si>
  <si>
    <t>102900005116226</t>
  </si>
  <si>
    <t>102900005116233</t>
  </si>
  <si>
    <t>102900005116905</t>
  </si>
  <si>
    <t>102900005116943</t>
  </si>
  <si>
    <t>102900005117056</t>
  </si>
  <si>
    <t>102900005117209</t>
  </si>
  <si>
    <t>102900005119968</t>
  </si>
  <si>
    <t>102900005123880</t>
  </si>
  <si>
    <t>102900005125808</t>
  </si>
  <si>
    <t>102900011000328</t>
  </si>
  <si>
    <t>102900011000861</t>
  </si>
  <si>
    <t>102900011001219</t>
  </si>
  <si>
    <t>102900011009772</t>
  </si>
  <si>
    <t>102900011016701</t>
  </si>
  <si>
    <t>102900011022030</t>
  </si>
  <si>
    <t>102900011023648</t>
  </si>
  <si>
    <t>102900011027479</t>
  </si>
  <si>
    <t>102900011028407</t>
  </si>
  <si>
    <t>102900011029176</t>
  </si>
  <si>
    <t>102900011029275</t>
  </si>
  <si>
    <t>102900011029299</t>
  </si>
  <si>
    <t>102900011029305</t>
  </si>
  <si>
    <t>102900011031100</t>
  </si>
  <si>
    <t>102900011031582</t>
  </si>
  <si>
    <t>102900011031735</t>
  </si>
  <si>
    <t>102900011031742</t>
  </si>
  <si>
    <t>102900011031759</t>
  </si>
  <si>
    <t>102900011032022</t>
  </si>
  <si>
    <t>102900011032145</t>
  </si>
  <si>
    <t>102900011032206</t>
  </si>
  <si>
    <t>102900011032213</t>
  </si>
  <si>
    <t>102900011032220</t>
  </si>
  <si>
    <t>102900011032237</t>
  </si>
  <si>
    <t>102900011032244</t>
  </si>
  <si>
    <t>102900011032251</t>
  </si>
  <si>
    <t>102900011032343</t>
  </si>
  <si>
    <t>102900011032350</t>
  </si>
  <si>
    <t>102900011032367</t>
  </si>
  <si>
    <t>102900011032848</t>
  </si>
  <si>
    <t>102900011034262</t>
  </si>
  <si>
    <t>102900011034439</t>
  </si>
  <si>
    <t>102900011035078</t>
  </si>
  <si>
    <t>102900011036242</t>
  </si>
  <si>
    <t>102900051004294</t>
  </si>
  <si>
    <t>102900005115250</t>
  </si>
  <si>
    <t>102900005116530</t>
  </si>
  <si>
    <t>102900005116547</t>
  </si>
  <si>
    <t>102900005116837</t>
  </si>
  <si>
    <t>102900005116912</t>
  </si>
  <si>
    <t>102900005117353</t>
  </si>
  <si>
    <t>102900005119098</t>
  </si>
  <si>
    <t>102900005119104</t>
  </si>
  <si>
    <t>102900005119944</t>
  </si>
  <si>
    <t>102900005125815</t>
  </si>
  <si>
    <t>102900011001806</t>
  </si>
  <si>
    <t>102900011001813</t>
  </si>
  <si>
    <t>102900011007044</t>
  </si>
  <si>
    <t>102900011008577</t>
  </si>
  <si>
    <t>102900011009246</t>
  </si>
  <si>
    <t>102900011010563</t>
  </si>
  <si>
    <t>102900011011058</t>
  </si>
  <si>
    <t>102900011011546</t>
  </si>
  <si>
    <t>102900011011669</t>
  </si>
  <si>
    <t>102900011011782</t>
  </si>
  <si>
    <t>102900011012482</t>
  </si>
  <si>
    <t>102900011012871</t>
  </si>
  <si>
    <t>102900011012994</t>
  </si>
  <si>
    <t>102900011013274</t>
  </si>
  <si>
    <t>102900011018095</t>
  </si>
  <si>
    <t>102900011021675</t>
  </si>
  <si>
    <t>102900011021699</t>
  </si>
  <si>
    <t>102900011023075</t>
  </si>
  <si>
    <t>102900011026793</t>
  </si>
  <si>
    <t>102900011030561</t>
  </si>
  <si>
    <t>102900011030608</t>
  </si>
  <si>
    <t>102900011030615</t>
  </si>
  <si>
    <t>102900011030622</t>
  </si>
  <si>
    <t>102900011030639</t>
  </si>
  <si>
    <t>102900011030912</t>
  </si>
  <si>
    <t>102900011030929</t>
  </si>
  <si>
    <t>102900011031599</t>
  </si>
  <si>
    <t>102900011031841</t>
  </si>
  <si>
    <t>102900011031858</t>
  </si>
  <si>
    <t>102900011031926</t>
  </si>
  <si>
    <t>102900011031995</t>
  </si>
  <si>
    <t>102900011032619</t>
  </si>
  <si>
    <t>102900011032626</t>
  </si>
  <si>
    <t>102900011032633</t>
  </si>
  <si>
    <t>102900011032640</t>
  </si>
  <si>
    <t>102900011033937</t>
  </si>
  <si>
    <t>102900011033944</t>
  </si>
  <si>
    <t>102900011033968</t>
  </si>
  <si>
    <t>102900011034330</t>
  </si>
  <si>
    <t>102900011034538</t>
  </si>
  <si>
    <t>102900011034705</t>
  </si>
  <si>
    <t>102900011035740</t>
  </si>
  <si>
    <t>102900011035788</t>
  </si>
  <si>
    <t>102900011036068</t>
  </si>
  <si>
    <t>102900011036266</t>
  </si>
  <si>
    <t>102900051009336</t>
  </si>
  <si>
    <t>106930274220092</t>
  </si>
  <si>
    <t>106930274620090</t>
  </si>
  <si>
    <t>106931885000035</t>
  </si>
  <si>
    <t>106931885000356</t>
  </si>
  <si>
    <t>106949711300068</t>
  </si>
  <si>
    <t>106949711300167</t>
  </si>
  <si>
    <t>106949711300259</t>
  </si>
  <si>
    <t>106956146480197</t>
  </si>
  <si>
    <t>106956146480203</t>
  </si>
  <si>
    <t>106957634300010</t>
  </si>
  <si>
    <t>106957634300058</t>
  </si>
  <si>
    <t>106958851400125</t>
  </si>
  <si>
    <t>106971533450003</t>
  </si>
  <si>
    <t>106971533455008</t>
  </si>
  <si>
    <t>106973223300667</t>
  </si>
  <si>
    <t>106973990980123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</si>
</sst>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T252"/>
  <sheetViews>
    <sheetView tabSelected="1" topLeftCell="AOP1" workbookViewId="0">
      <selection activeCell="AOX7" sqref="AOX7"/>
    </sheetView>
  </sheetViews>
  <sheetFormatPr defaultRowHeight="14" x14ac:dyDescent="0.3"/>
  <cols>
    <col min="1" max="1" width="18.9140625" style="1" customWidth="1"/>
  </cols>
  <sheetData>
    <row r="1" spans="1:1086" x14ac:dyDescent="0.3">
      <c r="A1" s="1" t="s">
        <v>0</v>
      </c>
      <c r="B1">
        <v>1</v>
      </c>
      <c r="C1">
        <f>B$1+1</f>
        <v>2</v>
      </c>
      <c r="D1">
        <f t="shared" ref="D1:BO1" si="0">C$1+1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BO$1+1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si="1"/>
        <v>130</v>
      </c>
      <c r="EB1">
        <f t="shared" ref="EB1:GM1" si="2">EA$1+1</f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si="2"/>
        <v>194</v>
      </c>
      <c r="GN1">
        <f t="shared" ref="GN1:IY1" si="3">GM$1+1</f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  <c r="IH1">
        <f t="shared" si="3"/>
        <v>241</v>
      </c>
      <c r="II1">
        <f t="shared" si="3"/>
        <v>242</v>
      </c>
      <c r="IJ1">
        <f t="shared" si="3"/>
        <v>243</v>
      </c>
      <c r="IK1">
        <f t="shared" si="3"/>
        <v>244</v>
      </c>
      <c r="IL1">
        <f t="shared" si="3"/>
        <v>245</v>
      </c>
      <c r="IM1">
        <f t="shared" si="3"/>
        <v>246</v>
      </c>
      <c r="IN1">
        <f t="shared" si="3"/>
        <v>247</v>
      </c>
      <c r="IO1">
        <f t="shared" si="3"/>
        <v>248</v>
      </c>
      <c r="IP1">
        <f t="shared" si="3"/>
        <v>249</v>
      </c>
      <c r="IQ1">
        <f t="shared" si="3"/>
        <v>250</v>
      </c>
      <c r="IR1">
        <f t="shared" si="3"/>
        <v>251</v>
      </c>
      <c r="IS1">
        <f t="shared" si="3"/>
        <v>252</v>
      </c>
      <c r="IT1">
        <f t="shared" si="3"/>
        <v>253</v>
      </c>
      <c r="IU1">
        <f t="shared" si="3"/>
        <v>254</v>
      </c>
      <c r="IV1">
        <f t="shared" si="3"/>
        <v>255</v>
      </c>
      <c r="IW1">
        <f t="shared" si="3"/>
        <v>256</v>
      </c>
      <c r="IX1">
        <f t="shared" si="3"/>
        <v>257</v>
      </c>
      <c r="IY1">
        <f t="shared" si="3"/>
        <v>258</v>
      </c>
      <c r="IZ1">
        <f t="shared" ref="IZ1:LK1" si="4">IY$1+1</f>
        <v>259</v>
      </c>
      <c r="JA1">
        <f t="shared" si="4"/>
        <v>260</v>
      </c>
      <c r="JB1">
        <f t="shared" si="4"/>
        <v>261</v>
      </c>
      <c r="JC1">
        <f t="shared" si="4"/>
        <v>262</v>
      </c>
      <c r="JD1">
        <f t="shared" si="4"/>
        <v>263</v>
      </c>
      <c r="JE1">
        <f t="shared" si="4"/>
        <v>264</v>
      </c>
      <c r="JF1">
        <f t="shared" si="4"/>
        <v>265</v>
      </c>
      <c r="JG1">
        <f t="shared" si="4"/>
        <v>266</v>
      </c>
      <c r="JH1">
        <f t="shared" si="4"/>
        <v>267</v>
      </c>
      <c r="JI1">
        <f t="shared" si="4"/>
        <v>268</v>
      </c>
      <c r="JJ1">
        <f t="shared" si="4"/>
        <v>269</v>
      </c>
      <c r="JK1">
        <f t="shared" si="4"/>
        <v>270</v>
      </c>
      <c r="JL1">
        <f t="shared" si="4"/>
        <v>271</v>
      </c>
      <c r="JM1">
        <f t="shared" si="4"/>
        <v>272</v>
      </c>
      <c r="JN1">
        <f t="shared" si="4"/>
        <v>273</v>
      </c>
      <c r="JO1">
        <f t="shared" si="4"/>
        <v>274</v>
      </c>
      <c r="JP1">
        <f t="shared" si="4"/>
        <v>275</v>
      </c>
      <c r="JQ1">
        <f t="shared" si="4"/>
        <v>276</v>
      </c>
      <c r="JR1">
        <f t="shared" si="4"/>
        <v>277</v>
      </c>
      <c r="JS1">
        <f t="shared" si="4"/>
        <v>278</v>
      </c>
      <c r="JT1">
        <f t="shared" si="4"/>
        <v>279</v>
      </c>
      <c r="JU1">
        <f t="shared" si="4"/>
        <v>280</v>
      </c>
      <c r="JV1">
        <f t="shared" si="4"/>
        <v>281</v>
      </c>
      <c r="JW1">
        <f t="shared" si="4"/>
        <v>282</v>
      </c>
      <c r="JX1">
        <f t="shared" si="4"/>
        <v>283</v>
      </c>
      <c r="JY1">
        <f t="shared" si="4"/>
        <v>284</v>
      </c>
      <c r="JZ1">
        <f t="shared" si="4"/>
        <v>285</v>
      </c>
      <c r="KA1">
        <f t="shared" si="4"/>
        <v>286</v>
      </c>
      <c r="KB1">
        <f t="shared" si="4"/>
        <v>287</v>
      </c>
      <c r="KC1">
        <f t="shared" si="4"/>
        <v>288</v>
      </c>
      <c r="KD1">
        <f t="shared" si="4"/>
        <v>289</v>
      </c>
      <c r="KE1">
        <f t="shared" si="4"/>
        <v>290</v>
      </c>
      <c r="KF1">
        <f t="shared" si="4"/>
        <v>291</v>
      </c>
      <c r="KG1">
        <f t="shared" si="4"/>
        <v>292</v>
      </c>
      <c r="KH1">
        <f t="shared" si="4"/>
        <v>293</v>
      </c>
      <c r="KI1">
        <f t="shared" si="4"/>
        <v>294</v>
      </c>
      <c r="KJ1">
        <f t="shared" si="4"/>
        <v>295</v>
      </c>
      <c r="KK1">
        <f t="shared" si="4"/>
        <v>296</v>
      </c>
      <c r="KL1">
        <f t="shared" si="4"/>
        <v>297</v>
      </c>
      <c r="KM1">
        <f t="shared" si="4"/>
        <v>298</v>
      </c>
      <c r="KN1">
        <f t="shared" si="4"/>
        <v>299</v>
      </c>
      <c r="KO1">
        <f t="shared" si="4"/>
        <v>300</v>
      </c>
      <c r="KP1">
        <f t="shared" si="4"/>
        <v>301</v>
      </c>
      <c r="KQ1">
        <f t="shared" si="4"/>
        <v>302</v>
      </c>
      <c r="KR1">
        <f t="shared" si="4"/>
        <v>303</v>
      </c>
      <c r="KS1">
        <f t="shared" si="4"/>
        <v>304</v>
      </c>
      <c r="KT1">
        <f t="shared" si="4"/>
        <v>305</v>
      </c>
      <c r="KU1">
        <f t="shared" si="4"/>
        <v>306</v>
      </c>
      <c r="KV1">
        <f t="shared" si="4"/>
        <v>307</v>
      </c>
      <c r="KW1">
        <f t="shared" si="4"/>
        <v>308</v>
      </c>
      <c r="KX1">
        <f t="shared" si="4"/>
        <v>309</v>
      </c>
      <c r="KY1">
        <f t="shared" si="4"/>
        <v>310</v>
      </c>
      <c r="KZ1">
        <f t="shared" si="4"/>
        <v>311</v>
      </c>
      <c r="LA1">
        <f t="shared" si="4"/>
        <v>312</v>
      </c>
      <c r="LB1">
        <f t="shared" si="4"/>
        <v>313</v>
      </c>
      <c r="LC1">
        <f t="shared" si="4"/>
        <v>314</v>
      </c>
      <c r="LD1">
        <f t="shared" si="4"/>
        <v>315</v>
      </c>
      <c r="LE1">
        <f t="shared" si="4"/>
        <v>316</v>
      </c>
      <c r="LF1">
        <f t="shared" si="4"/>
        <v>317</v>
      </c>
      <c r="LG1">
        <f t="shared" si="4"/>
        <v>318</v>
      </c>
      <c r="LH1">
        <f t="shared" si="4"/>
        <v>319</v>
      </c>
      <c r="LI1">
        <f t="shared" si="4"/>
        <v>320</v>
      </c>
      <c r="LJ1">
        <f t="shared" si="4"/>
        <v>321</v>
      </c>
      <c r="LK1">
        <f t="shared" si="4"/>
        <v>322</v>
      </c>
      <c r="LL1">
        <f t="shared" ref="LL1:NW1" si="5">LK$1+1</f>
        <v>323</v>
      </c>
      <c r="LM1">
        <f t="shared" si="5"/>
        <v>324</v>
      </c>
      <c r="LN1">
        <f t="shared" si="5"/>
        <v>325</v>
      </c>
      <c r="LO1">
        <f t="shared" si="5"/>
        <v>326</v>
      </c>
      <c r="LP1">
        <f t="shared" si="5"/>
        <v>327</v>
      </c>
      <c r="LQ1">
        <f t="shared" si="5"/>
        <v>328</v>
      </c>
      <c r="LR1">
        <f t="shared" si="5"/>
        <v>329</v>
      </c>
      <c r="LS1">
        <f t="shared" si="5"/>
        <v>330</v>
      </c>
      <c r="LT1">
        <f t="shared" si="5"/>
        <v>331</v>
      </c>
      <c r="LU1">
        <f t="shared" si="5"/>
        <v>332</v>
      </c>
      <c r="LV1">
        <f t="shared" si="5"/>
        <v>333</v>
      </c>
      <c r="LW1">
        <f t="shared" si="5"/>
        <v>334</v>
      </c>
      <c r="LX1">
        <f t="shared" si="5"/>
        <v>335</v>
      </c>
      <c r="LY1">
        <f t="shared" si="5"/>
        <v>336</v>
      </c>
      <c r="LZ1">
        <f t="shared" si="5"/>
        <v>337</v>
      </c>
      <c r="MA1">
        <f t="shared" si="5"/>
        <v>338</v>
      </c>
      <c r="MB1">
        <f t="shared" si="5"/>
        <v>339</v>
      </c>
      <c r="MC1">
        <f t="shared" si="5"/>
        <v>340</v>
      </c>
      <c r="MD1">
        <f t="shared" si="5"/>
        <v>341</v>
      </c>
      <c r="ME1">
        <f t="shared" si="5"/>
        <v>342</v>
      </c>
      <c r="MF1">
        <f t="shared" si="5"/>
        <v>343</v>
      </c>
      <c r="MG1">
        <f t="shared" si="5"/>
        <v>344</v>
      </c>
      <c r="MH1">
        <f t="shared" si="5"/>
        <v>345</v>
      </c>
      <c r="MI1">
        <f t="shared" si="5"/>
        <v>346</v>
      </c>
      <c r="MJ1">
        <f t="shared" si="5"/>
        <v>347</v>
      </c>
      <c r="MK1">
        <f t="shared" si="5"/>
        <v>348</v>
      </c>
      <c r="ML1">
        <f t="shared" si="5"/>
        <v>349</v>
      </c>
      <c r="MM1">
        <f t="shared" si="5"/>
        <v>350</v>
      </c>
      <c r="MN1">
        <f t="shared" si="5"/>
        <v>351</v>
      </c>
      <c r="MO1">
        <f t="shared" si="5"/>
        <v>352</v>
      </c>
      <c r="MP1">
        <f t="shared" si="5"/>
        <v>353</v>
      </c>
      <c r="MQ1">
        <f t="shared" si="5"/>
        <v>354</v>
      </c>
      <c r="MR1">
        <f t="shared" si="5"/>
        <v>355</v>
      </c>
      <c r="MS1">
        <f t="shared" si="5"/>
        <v>356</v>
      </c>
      <c r="MT1">
        <f t="shared" si="5"/>
        <v>357</v>
      </c>
      <c r="MU1">
        <f t="shared" si="5"/>
        <v>358</v>
      </c>
      <c r="MV1">
        <f t="shared" si="5"/>
        <v>359</v>
      </c>
      <c r="MW1">
        <f t="shared" si="5"/>
        <v>360</v>
      </c>
      <c r="MX1">
        <f t="shared" si="5"/>
        <v>361</v>
      </c>
      <c r="MY1">
        <f t="shared" si="5"/>
        <v>362</v>
      </c>
      <c r="MZ1">
        <f t="shared" si="5"/>
        <v>363</v>
      </c>
      <c r="NA1">
        <f t="shared" si="5"/>
        <v>364</v>
      </c>
      <c r="NB1">
        <f t="shared" si="5"/>
        <v>365</v>
      </c>
      <c r="NC1">
        <f t="shared" si="5"/>
        <v>366</v>
      </c>
      <c r="ND1">
        <f t="shared" si="5"/>
        <v>367</v>
      </c>
      <c r="NE1">
        <f t="shared" si="5"/>
        <v>368</v>
      </c>
      <c r="NF1">
        <f t="shared" si="5"/>
        <v>369</v>
      </c>
      <c r="NG1">
        <f t="shared" si="5"/>
        <v>370</v>
      </c>
      <c r="NH1">
        <f t="shared" si="5"/>
        <v>371</v>
      </c>
      <c r="NI1">
        <f t="shared" si="5"/>
        <v>372</v>
      </c>
      <c r="NJ1">
        <f t="shared" si="5"/>
        <v>373</v>
      </c>
      <c r="NK1">
        <f t="shared" si="5"/>
        <v>374</v>
      </c>
      <c r="NL1">
        <f t="shared" si="5"/>
        <v>375</v>
      </c>
      <c r="NM1">
        <f t="shared" si="5"/>
        <v>376</v>
      </c>
      <c r="NN1">
        <f t="shared" si="5"/>
        <v>377</v>
      </c>
      <c r="NO1">
        <f t="shared" si="5"/>
        <v>378</v>
      </c>
      <c r="NP1">
        <f t="shared" si="5"/>
        <v>379</v>
      </c>
      <c r="NQ1">
        <f t="shared" si="5"/>
        <v>380</v>
      </c>
      <c r="NR1">
        <f t="shared" si="5"/>
        <v>381</v>
      </c>
      <c r="NS1">
        <f t="shared" si="5"/>
        <v>382</v>
      </c>
      <c r="NT1">
        <f t="shared" si="5"/>
        <v>383</v>
      </c>
      <c r="NU1">
        <f t="shared" si="5"/>
        <v>384</v>
      </c>
      <c r="NV1">
        <f t="shared" si="5"/>
        <v>385</v>
      </c>
      <c r="NW1">
        <f t="shared" si="5"/>
        <v>386</v>
      </c>
      <c r="NX1">
        <f t="shared" ref="NX1:QI1" si="6">NW$1+1</f>
        <v>387</v>
      </c>
      <c r="NY1">
        <f t="shared" si="6"/>
        <v>388</v>
      </c>
      <c r="NZ1">
        <f t="shared" si="6"/>
        <v>389</v>
      </c>
      <c r="OA1">
        <f t="shared" si="6"/>
        <v>390</v>
      </c>
      <c r="OB1">
        <f t="shared" si="6"/>
        <v>391</v>
      </c>
      <c r="OC1">
        <f t="shared" si="6"/>
        <v>392</v>
      </c>
      <c r="OD1">
        <f t="shared" si="6"/>
        <v>393</v>
      </c>
      <c r="OE1">
        <f t="shared" si="6"/>
        <v>394</v>
      </c>
      <c r="OF1">
        <f t="shared" si="6"/>
        <v>395</v>
      </c>
      <c r="OG1">
        <f t="shared" si="6"/>
        <v>396</v>
      </c>
      <c r="OH1">
        <f t="shared" si="6"/>
        <v>397</v>
      </c>
      <c r="OI1">
        <f t="shared" si="6"/>
        <v>398</v>
      </c>
      <c r="OJ1">
        <f t="shared" si="6"/>
        <v>399</v>
      </c>
      <c r="OK1">
        <f t="shared" si="6"/>
        <v>400</v>
      </c>
      <c r="OL1">
        <f t="shared" si="6"/>
        <v>401</v>
      </c>
      <c r="OM1">
        <f t="shared" si="6"/>
        <v>402</v>
      </c>
      <c r="ON1">
        <f t="shared" si="6"/>
        <v>403</v>
      </c>
      <c r="OO1">
        <f t="shared" si="6"/>
        <v>404</v>
      </c>
      <c r="OP1">
        <f t="shared" si="6"/>
        <v>405</v>
      </c>
      <c r="OQ1">
        <f t="shared" si="6"/>
        <v>406</v>
      </c>
      <c r="OR1">
        <f t="shared" si="6"/>
        <v>407</v>
      </c>
      <c r="OS1">
        <f t="shared" si="6"/>
        <v>408</v>
      </c>
      <c r="OT1">
        <f t="shared" si="6"/>
        <v>409</v>
      </c>
      <c r="OU1">
        <f t="shared" si="6"/>
        <v>410</v>
      </c>
      <c r="OV1">
        <f t="shared" si="6"/>
        <v>411</v>
      </c>
      <c r="OW1">
        <f t="shared" si="6"/>
        <v>412</v>
      </c>
      <c r="OX1">
        <f t="shared" si="6"/>
        <v>413</v>
      </c>
      <c r="OY1">
        <f t="shared" si="6"/>
        <v>414</v>
      </c>
      <c r="OZ1">
        <f t="shared" si="6"/>
        <v>415</v>
      </c>
      <c r="PA1">
        <f t="shared" si="6"/>
        <v>416</v>
      </c>
      <c r="PB1">
        <f t="shared" si="6"/>
        <v>417</v>
      </c>
      <c r="PC1">
        <f t="shared" si="6"/>
        <v>418</v>
      </c>
      <c r="PD1">
        <f t="shared" si="6"/>
        <v>419</v>
      </c>
      <c r="PE1">
        <f t="shared" si="6"/>
        <v>420</v>
      </c>
      <c r="PF1">
        <f t="shared" si="6"/>
        <v>421</v>
      </c>
      <c r="PG1">
        <f t="shared" si="6"/>
        <v>422</v>
      </c>
      <c r="PH1">
        <f t="shared" si="6"/>
        <v>423</v>
      </c>
      <c r="PI1">
        <f t="shared" si="6"/>
        <v>424</v>
      </c>
      <c r="PJ1">
        <f t="shared" si="6"/>
        <v>425</v>
      </c>
      <c r="PK1">
        <f t="shared" si="6"/>
        <v>426</v>
      </c>
      <c r="PL1">
        <f t="shared" si="6"/>
        <v>427</v>
      </c>
      <c r="PM1">
        <f t="shared" si="6"/>
        <v>428</v>
      </c>
      <c r="PN1">
        <f t="shared" si="6"/>
        <v>429</v>
      </c>
      <c r="PO1">
        <f t="shared" si="6"/>
        <v>430</v>
      </c>
      <c r="PP1">
        <f t="shared" si="6"/>
        <v>431</v>
      </c>
      <c r="PQ1">
        <f t="shared" si="6"/>
        <v>432</v>
      </c>
      <c r="PR1">
        <f t="shared" si="6"/>
        <v>433</v>
      </c>
      <c r="PS1">
        <f t="shared" si="6"/>
        <v>434</v>
      </c>
      <c r="PT1">
        <f t="shared" si="6"/>
        <v>435</v>
      </c>
      <c r="PU1">
        <f t="shared" si="6"/>
        <v>436</v>
      </c>
      <c r="PV1">
        <f t="shared" si="6"/>
        <v>437</v>
      </c>
      <c r="PW1">
        <f t="shared" si="6"/>
        <v>438</v>
      </c>
      <c r="PX1">
        <f t="shared" si="6"/>
        <v>439</v>
      </c>
      <c r="PY1">
        <f t="shared" si="6"/>
        <v>440</v>
      </c>
      <c r="PZ1">
        <f t="shared" si="6"/>
        <v>441</v>
      </c>
      <c r="QA1">
        <f t="shared" si="6"/>
        <v>442</v>
      </c>
      <c r="QB1">
        <f t="shared" si="6"/>
        <v>443</v>
      </c>
      <c r="QC1">
        <f t="shared" si="6"/>
        <v>444</v>
      </c>
      <c r="QD1">
        <f t="shared" si="6"/>
        <v>445</v>
      </c>
      <c r="QE1">
        <f t="shared" si="6"/>
        <v>446</v>
      </c>
      <c r="QF1">
        <f t="shared" si="6"/>
        <v>447</v>
      </c>
      <c r="QG1">
        <f t="shared" si="6"/>
        <v>448</v>
      </c>
      <c r="QH1">
        <f t="shared" si="6"/>
        <v>449</v>
      </c>
      <c r="QI1">
        <f t="shared" si="6"/>
        <v>450</v>
      </c>
      <c r="QJ1">
        <f t="shared" ref="QJ1:SU1" si="7">QI$1+1</f>
        <v>451</v>
      </c>
      <c r="QK1">
        <f t="shared" si="7"/>
        <v>452</v>
      </c>
      <c r="QL1">
        <f t="shared" si="7"/>
        <v>453</v>
      </c>
      <c r="QM1">
        <f t="shared" si="7"/>
        <v>454</v>
      </c>
      <c r="QN1">
        <f t="shared" si="7"/>
        <v>455</v>
      </c>
      <c r="QO1">
        <f t="shared" si="7"/>
        <v>456</v>
      </c>
      <c r="QP1">
        <f t="shared" si="7"/>
        <v>457</v>
      </c>
      <c r="QQ1">
        <f t="shared" si="7"/>
        <v>458</v>
      </c>
      <c r="QR1">
        <f t="shared" si="7"/>
        <v>459</v>
      </c>
      <c r="QS1">
        <f t="shared" si="7"/>
        <v>460</v>
      </c>
      <c r="QT1">
        <f t="shared" si="7"/>
        <v>461</v>
      </c>
      <c r="QU1">
        <f t="shared" si="7"/>
        <v>462</v>
      </c>
      <c r="QV1">
        <f t="shared" si="7"/>
        <v>463</v>
      </c>
      <c r="QW1">
        <f t="shared" si="7"/>
        <v>464</v>
      </c>
      <c r="QX1">
        <f t="shared" si="7"/>
        <v>465</v>
      </c>
      <c r="QY1">
        <f t="shared" si="7"/>
        <v>466</v>
      </c>
      <c r="QZ1">
        <f t="shared" si="7"/>
        <v>467</v>
      </c>
      <c r="RA1">
        <f t="shared" si="7"/>
        <v>468</v>
      </c>
      <c r="RB1">
        <f t="shared" si="7"/>
        <v>469</v>
      </c>
      <c r="RC1">
        <f t="shared" si="7"/>
        <v>470</v>
      </c>
      <c r="RD1">
        <f t="shared" si="7"/>
        <v>471</v>
      </c>
      <c r="RE1">
        <f t="shared" si="7"/>
        <v>472</v>
      </c>
      <c r="RF1">
        <f t="shared" si="7"/>
        <v>473</v>
      </c>
      <c r="RG1">
        <f t="shared" si="7"/>
        <v>474</v>
      </c>
      <c r="RH1">
        <f t="shared" si="7"/>
        <v>475</v>
      </c>
      <c r="RI1">
        <f t="shared" si="7"/>
        <v>476</v>
      </c>
      <c r="RJ1">
        <f t="shared" si="7"/>
        <v>477</v>
      </c>
      <c r="RK1">
        <f t="shared" si="7"/>
        <v>478</v>
      </c>
      <c r="RL1">
        <f t="shared" si="7"/>
        <v>479</v>
      </c>
      <c r="RM1">
        <f t="shared" si="7"/>
        <v>480</v>
      </c>
      <c r="RN1">
        <f t="shared" si="7"/>
        <v>481</v>
      </c>
      <c r="RO1">
        <f t="shared" si="7"/>
        <v>482</v>
      </c>
      <c r="RP1">
        <f t="shared" si="7"/>
        <v>483</v>
      </c>
      <c r="RQ1">
        <f t="shared" si="7"/>
        <v>484</v>
      </c>
      <c r="RR1">
        <f t="shared" si="7"/>
        <v>485</v>
      </c>
      <c r="RS1">
        <f t="shared" si="7"/>
        <v>486</v>
      </c>
      <c r="RT1">
        <f t="shared" si="7"/>
        <v>487</v>
      </c>
      <c r="RU1">
        <f t="shared" si="7"/>
        <v>488</v>
      </c>
      <c r="RV1">
        <f t="shared" si="7"/>
        <v>489</v>
      </c>
      <c r="RW1">
        <f t="shared" si="7"/>
        <v>490</v>
      </c>
      <c r="RX1">
        <f t="shared" si="7"/>
        <v>491</v>
      </c>
      <c r="RY1">
        <f t="shared" si="7"/>
        <v>492</v>
      </c>
      <c r="RZ1">
        <f t="shared" si="7"/>
        <v>493</v>
      </c>
      <c r="SA1">
        <f t="shared" si="7"/>
        <v>494</v>
      </c>
      <c r="SB1">
        <f t="shared" si="7"/>
        <v>495</v>
      </c>
      <c r="SC1">
        <f t="shared" si="7"/>
        <v>496</v>
      </c>
      <c r="SD1">
        <f t="shared" si="7"/>
        <v>497</v>
      </c>
      <c r="SE1">
        <f t="shared" si="7"/>
        <v>498</v>
      </c>
      <c r="SF1">
        <f t="shared" si="7"/>
        <v>499</v>
      </c>
      <c r="SG1">
        <f t="shared" si="7"/>
        <v>500</v>
      </c>
      <c r="SH1">
        <f t="shared" si="7"/>
        <v>501</v>
      </c>
      <c r="SI1">
        <f t="shared" si="7"/>
        <v>502</v>
      </c>
      <c r="SJ1">
        <f t="shared" si="7"/>
        <v>503</v>
      </c>
      <c r="SK1">
        <f t="shared" si="7"/>
        <v>504</v>
      </c>
      <c r="SL1">
        <f t="shared" si="7"/>
        <v>505</v>
      </c>
      <c r="SM1">
        <f t="shared" si="7"/>
        <v>506</v>
      </c>
      <c r="SN1">
        <f t="shared" si="7"/>
        <v>507</v>
      </c>
      <c r="SO1">
        <f t="shared" si="7"/>
        <v>508</v>
      </c>
      <c r="SP1">
        <f t="shared" si="7"/>
        <v>509</v>
      </c>
      <c r="SQ1">
        <f t="shared" si="7"/>
        <v>510</v>
      </c>
      <c r="SR1">
        <f t="shared" si="7"/>
        <v>511</v>
      </c>
      <c r="SS1">
        <f t="shared" si="7"/>
        <v>512</v>
      </c>
      <c r="ST1">
        <f t="shared" si="7"/>
        <v>513</v>
      </c>
      <c r="SU1">
        <f t="shared" si="7"/>
        <v>514</v>
      </c>
      <c r="SV1">
        <f t="shared" ref="SV1:VG1" si="8">SU$1+1</f>
        <v>515</v>
      </c>
      <c r="SW1">
        <f t="shared" si="8"/>
        <v>516</v>
      </c>
      <c r="SX1">
        <f t="shared" si="8"/>
        <v>517</v>
      </c>
      <c r="SY1">
        <f t="shared" si="8"/>
        <v>518</v>
      </c>
      <c r="SZ1">
        <f t="shared" si="8"/>
        <v>519</v>
      </c>
      <c r="TA1">
        <f t="shared" si="8"/>
        <v>520</v>
      </c>
      <c r="TB1">
        <f t="shared" si="8"/>
        <v>521</v>
      </c>
      <c r="TC1">
        <f t="shared" si="8"/>
        <v>522</v>
      </c>
      <c r="TD1">
        <f t="shared" si="8"/>
        <v>523</v>
      </c>
      <c r="TE1">
        <f t="shared" si="8"/>
        <v>524</v>
      </c>
      <c r="TF1">
        <f t="shared" si="8"/>
        <v>525</v>
      </c>
      <c r="TG1">
        <f t="shared" si="8"/>
        <v>526</v>
      </c>
      <c r="TH1">
        <f t="shared" si="8"/>
        <v>527</v>
      </c>
      <c r="TI1">
        <f t="shared" si="8"/>
        <v>528</v>
      </c>
      <c r="TJ1">
        <f t="shared" si="8"/>
        <v>529</v>
      </c>
      <c r="TK1">
        <f t="shared" si="8"/>
        <v>530</v>
      </c>
      <c r="TL1">
        <f t="shared" si="8"/>
        <v>531</v>
      </c>
      <c r="TM1">
        <f t="shared" si="8"/>
        <v>532</v>
      </c>
      <c r="TN1">
        <f t="shared" si="8"/>
        <v>533</v>
      </c>
      <c r="TO1">
        <f t="shared" si="8"/>
        <v>534</v>
      </c>
      <c r="TP1">
        <f t="shared" si="8"/>
        <v>535</v>
      </c>
      <c r="TQ1">
        <f t="shared" si="8"/>
        <v>536</v>
      </c>
      <c r="TR1">
        <f t="shared" si="8"/>
        <v>537</v>
      </c>
      <c r="TS1">
        <f t="shared" si="8"/>
        <v>538</v>
      </c>
      <c r="TT1">
        <f t="shared" si="8"/>
        <v>539</v>
      </c>
      <c r="TU1">
        <f t="shared" si="8"/>
        <v>540</v>
      </c>
      <c r="TV1">
        <f t="shared" si="8"/>
        <v>541</v>
      </c>
      <c r="TW1">
        <f t="shared" si="8"/>
        <v>542</v>
      </c>
      <c r="TX1">
        <f t="shared" si="8"/>
        <v>543</v>
      </c>
      <c r="TY1">
        <f t="shared" si="8"/>
        <v>544</v>
      </c>
      <c r="TZ1">
        <f t="shared" si="8"/>
        <v>545</v>
      </c>
      <c r="UA1">
        <f t="shared" si="8"/>
        <v>546</v>
      </c>
      <c r="UB1">
        <f t="shared" si="8"/>
        <v>547</v>
      </c>
      <c r="UC1">
        <f t="shared" si="8"/>
        <v>548</v>
      </c>
      <c r="UD1">
        <f t="shared" si="8"/>
        <v>549</v>
      </c>
      <c r="UE1">
        <f t="shared" si="8"/>
        <v>550</v>
      </c>
      <c r="UF1">
        <f t="shared" si="8"/>
        <v>551</v>
      </c>
      <c r="UG1">
        <f t="shared" si="8"/>
        <v>552</v>
      </c>
      <c r="UH1">
        <f t="shared" si="8"/>
        <v>553</v>
      </c>
      <c r="UI1">
        <f t="shared" si="8"/>
        <v>554</v>
      </c>
      <c r="UJ1">
        <f t="shared" si="8"/>
        <v>555</v>
      </c>
      <c r="UK1">
        <f t="shared" si="8"/>
        <v>556</v>
      </c>
      <c r="UL1">
        <f t="shared" si="8"/>
        <v>557</v>
      </c>
      <c r="UM1">
        <f t="shared" si="8"/>
        <v>558</v>
      </c>
      <c r="UN1">
        <f t="shared" si="8"/>
        <v>559</v>
      </c>
      <c r="UO1">
        <f t="shared" si="8"/>
        <v>560</v>
      </c>
      <c r="UP1">
        <f t="shared" si="8"/>
        <v>561</v>
      </c>
      <c r="UQ1">
        <f t="shared" si="8"/>
        <v>562</v>
      </c>
      <c r="UR1">
        <f t="shared" si="8"/>
        <v>563</v>
      </c>
      <c r="US1">
        <f t="shared" si="8"/>
        <v>564</v>
      </c>
      <c r="UT1">
        <f t="shared" si="8"/>
        <v>565</v>
      </c>
      <c r="UU1">
        <f t="shared" si="8"/>
        <v>566</v>
      </c>
      <c r="UV1">
        <f t="shared" si="8"/>
        <v>567</v>
      </c>
      <c r="UW1">
        <f t="shared" si="8"/>
        <v>568</v>
      </c>
      <c r="UX1">
        <f t="shared" si="8"/>
        <v>569</v>
      </c>
      <c r="UY1">
        <f t="shared" si="8"/>
        <v>570</v>
      </c>
      <c r="UZ1">
        <f t="shared" si="8"/>
        <v>571</v>
      </c>
      <c r="VA1">
        <f t="shared" si="8"/>
        <v>572</v>
      </c>
      <c r="VB1">
        <f t="shared" si="8"/>
        <v>573</v>
      </c>
      <c r="VC1">
        <f t="shared" si="8"/>
        <v>574</v>
      </c>
      <c r="VD1">
        <f t="shared" si="8"/>
        <v>575</v>
      </c>
      <c r="VE1">
        <f t="shared" si="8"/>
        <v>576</v>
      </c>
      <c r="VF1">
        <f t="shared" si="8"/>
        <v>577</v>
      </c>
      <c r="VG1">
        <f t="shared" si="8"/>
        <v>578</v>
      </c>
      <c r="VH1">
        <f t="shared" ref="VH1:XS1" si="9">VG$1+1</f>
        <v>579</v>
      </c>
      <c r="VI1">
        <f t="shared" si="9"/>
        <v>580</v>
      </c>
      <c r="VJ1">
        <f t="shared" si="9"/>
        <v>581</v>
      </c>
      <c r="VK1">
        <f t="shared" si="9"/>
        <v>582</v>
      </c>
      <c r="VL1">
        <f t="shared" si="9"/>
        <v>583</v>
      </c>
      <c r="VM1">
        <f t="shared" si="9"/>
        <v>584</v>
      </c>
      <c r="VN1">
        <f t="shared" si="9"/>
        <v>585</v>
      </c>
      <c r="VO1">
        <f t="shared" si="9"/>
        <v>586</v>
      </c>
      <c r="VP1">
        <f t="shared" si="9"/>
        <v>587</v>
      </c>
      <c r="VQ1">
        <f t="shared" si="9"/>
        <v>588</v>
      </c>
      <c r="VR1">
        <f t="shared" si="9"/>
        <v>589</v>
      </c>
      <c r="VS1">
        <f t="shared" si="9"/>
        <v>590</v>
      </c>
      <c r="VT1">
        <f t="shared" si="9"/>
        <v>591</v>
      </c>
      <c r="VU1">
        <f t="shared" si="9"/>
        <v>592</v>
      </c>
      <c r="VV1">
        <f t="shared" si="9"/>
        <v>593</v>
      </c>
      <c r="VW1">
        <f t="shared" si="9"/>
        <v>594</v>
      </c>
      <c r="VX1">
        <f t="shared" si="9"/>
        <v>595</v>
      </c>
      <c r="VY1">
        <f t="shared" si="9"/>
        <v>596</v>
      </c>
      <c r="VZ1">
        <f t="shared" si="9"/>
        <v>597</v>
      </c>
      <c r="WA1">
        <f t="shared" si="9"/>
        <v>598</v>
      </c>
      <c r="WB1">
        <f t="shared" si="9"/>
        <v>599</v>
      </c>
      <c r="WC1">
        <f t="shared" si="9"/>
        <v>600</v>
      </c>
      <c r="WD1">
        <f t="shared" si="9"/>
        <v>601</v>
      </c>
      <c r="WE1">
        <f t="shared" si="9"/>
        <v>602</v>
      </c>
      <c r="WF1">
        <f t="shared" si="9"/>
        <v>603</v>
      </c>
      <c r="WG1">
        <f t="shared" si="9"/>
        <v>604</v>
      </c>
      <c r="WH1">
        <f t="shared" si="9"/>
        <v>605</v>
      </c>
      <c r="WI1">
        <f t="shared" si="9"/>
        <v>606</v>
      </c>
      <c r="WJ1">
        <f t="shared" si="9"/>
        <v>607</v>
      </c>
      <c r="WK1">
        <f t="shared" si="9"/>
        <v>608</v>
      </c>
      <c r="WL1">
        <f t="shared" si="9"/>
        <v>609</v>
      </c>
      <c r="WM1">
        <f t="shared" si="9"/>
        <v>610</v>
      </c>
      <c r="WN1">
        <f t="shared" si="9"/>
        <v>611</v>
      </c>
      <c r="WO1">
        <f t="shared" si="9"/>
        <v>612</v>
      </c>
      <c r="WP1">
        <f t="shared" si="9"/>
        <v>613</v>
      </c>
      <c r="WQ1">
        <f t="shared" si="9"/>
        <v>614</v>
      </c>
      <c r="WR1">
        <f t="shared" si="9"/>
        <v>615</v>
      </c>
      <c r="WS1">
        <f t="shared" si="9"/>
        <v>616</v>
      </c>
      <c r="WT1">
        <f t="shared" si="9"/>
        <v>617</v>
      </c>
      <c r="WU1">
        <f t="shared" si="9"/>
        <v>618</v>
      </c>
      <c r="WV1">
        <f t="shared" si="9"/>
        <v>619</v>
      </c>
      <c r="WW1">
        <f t="shared" si="9"/>
        <v>620</v>
      </c>
      <c r="WX1">
        <f t="shared" si="9"/>
        <v>621</v>
      </c>
      <c r="WY1">
        <f t="shared" si="9"/>
        <v>622</v>
      </c>
      <c r="WZ1">
        <f t="shared" si="9"/>
        <v>623</v>
      </c>
      <c r="XA1">
        <f t="shared" si="9"/>
        <v>624</v>
      </c>
      <c r="XB1">
        <f t="shared" si="9"/>
        <v>625</v>
      </c>
      <c r="XC1">
        <f t="shared" si="9"/>
        <v>626</v>
      </c>
      <c r="XD1">
        <f t="shared" si="9"/>
        <v>627</v>
      </c>
      <c r="XE1">
        <f t="shared" si="9"/>
        <v>628</v>
      </c>
      <c r="XF1">
        <f t="shared" si="9"/>
        <v>629</v>
      </c>
      <c r="XG1">
        <f t="shared" si="9"/>
        <v>630</v>
      </c>
      <c r="XH1">
        <f t="shared" si="9"/>
        <v>631</v>
      </c>
      <c r="XI1">
        <f t="shared" si="9"/>
        <v>632</v>
      </c>
      <c r="XJ1">
        <f t="shared" si="9"/>
        <v>633</v>
      </c>
      <c r="XK1">
        <f t="shared" si="9"/>
        <v>634</v>
      </c>
      <c r="XL1">
        <f t="shared" si="9"/>
        <v>635</v>
      </c>
      <c r="XM1">
        <f t="shared" si="9"/>
        <v>636</v>
      </c>
      <c r="XN1">
        <f t="shared" si="9"/>
        <v>637</v>
      </c>
      <c r="XO1">
        <f t="shared" si="9"/>
        <v>638</v>
      </c>
      <c r="XP1">
        <f t="shared" si="9"/>
        <v>639</v>
      </c>
      <c r="XQ1">
        <f t="shared" si="9"/>
        <v>640</v>
      </c>
      <c r="XR1">
        <f t="shared" si="9"/>
        <v>641</v>
      </c>
      <c r="XS1">
        <f t="shared" si="9"/>
        <v>642</v>
      </c>
      <c r="XT1">
        <f t="shared" ref="XT1:AAE1" si="10">XS$1+1</f>
        <v>643</v>
      </c>
      <c r="XU1">
        <f t="shared" si="10"/>
        <v>644</v>
      </c>
      <c r="XV1">
        <f t="shared" si="10"/>
        <v>645</v>
      </c>
      <c r="XW1">
        <f t="shared" si="10"/>
        <v>646</v>
      </c>
      <c r="XX1">
        <f t="shared" si="10"/>
        <v>647</v>
      </c>
      <c r="XY1">
        <f t="shared" si="10"/>
        <v>648</v>
      </c>
      <c r="XZ1">
        <f t="shared" si="10"/>
        <v>649</v>
      </c>
      <c r="YA1">
        <f t="shared" si="10"/>
        <v>650</v>
      </c>
      <c r="YB1">
        <f t="shared" si="10"/>
        <v>651</v>
      </c>
      <c r="YC1">
        <f t="shared" si="10"/>
        <v>652</v>
      </c>
      <c r="YD1">
        <f t="shared" si="10"/>
        <v>653</v>
      </c>
      <c r="YE1">
        <f t="shared" si="10"/>
        <v>654</v>
      </c>
      <c r="YF1">
        <f t="shared" si="10"/>
        <v>655</v>
      </c>
      <c r="YG1">
        <f t="shared" si="10"/>
        <v>656</v>
      </c>
      <c r="YH1">
        <f t="shared" si="10"/>
        <v>657</v>
      </c>
      <c r="YI1">
        <f t="shared" si="10"/>
        <v>658</v>
      </c>
      <c r="YJ1">
        <f t="shared" si="10"/>
        <v>659</v>
      </c>
      <c r="YK1">
        <f t="shared" si="10"/>
        <v>660</v>
      </c>
      <c r="YL1">
        <f t="shared" si="10"/>
        <v>661</v>
      </c>
      <c r="YM1">
        <f t="shared" si="10"/>
        <v>662</v>
      </c>
      <c r="YN1">
        <f t="shared" si="10"/>
        <v>663</v>
      </c>
      <c r="YO1">
        <f t="shared" si="10"/>
        <v>664</v>
      </c>
      <c r="YP1">
        <f t="shared" si="10"/>
        <v>665</v>
      </c>
      <c r="YQ1">
        <f t="shared" si="10"/>
        <v>666</v>
      </c>
      <c r="YR1">
        <f t="shared" si="10"/>
        <v>667</v>
      </c>
      <c r="YS1">
        <f t="shared" si="10"/>
        <v>668</v>
      </c>
      <c r="YT1">
        <f t="shared" si="10"/>
        <v>669</v>
      </c>
      <c r="YU1">
        <f t="shared" si="10"/>
        <v>670</v>
      </c>
      <c r="YV1">
        <f t="shared" si="10"/>
        <v>671</v>
      </c>
      <c r="YW1">
        <f t="shared" si="10"/>
        <v>672</v>
      </c>
      <c r="YX1">
        <f t="shared" si="10"/>
        <v>673</v>
      </c>
      <c r="YY1">
        <f t="shared" si="10"/>
        <v>674</v>
      </c>
      <c r="YZ1">
        <f t="shared" si="10"/>
        <v>675</v>
      </c>
      <c r="ZA1">
        <f t="shared" si="10"/>
        <v>676</v>
      </c>
      <c r="ZB1">
        <f t="shared" si="10"/>
        <v>677</v>
      </c>
      <c r="ZC1">
        <f t="shared" si="10"/>
        <v>678</v>
      </c>
      <c r="ZD1">
        <f t="shared" si="10"/>
        <v>679</v>
      </c>
      <c r="ZE1">
        <f t="shared" si="10"/>
        <v>680</v>
      </c>
      <c r="ZF1">
        <f t="shared" si="10"/>
        <v>681</v>
      </c>
      <c r="ZG1">
        <f t="shared" si="10"/>
        <v>682</v>
      </c>
      <c r="ZH1">
        <f t="shared" si="10"/>
        <v>683</v>
      </c>
      <c r="ZI1">
        <f t="shared" si="10"/>
        <v>684</v>
      </c>
      <c r="ZJ1">
        <f t="shared" si="10"/>
        <v>685</v>
      </c>
      <c r="ZK1">
        <f t="shared" si="10"/>
        <v>686</v>
      </c>
      <c r="ZL1">
        <f t="shared" si="10"/>
        <v>687</v>
      </c>
      <c r="ZM1">
        <f t="shared" si="10"/>
        <v>688</v>
      </c>
      <c r="ZN1">
        <f t="shared" si="10"/>
        <v>689</v>
      </c>
      <c r="ZO1">
        <f t="shared" si="10"/>
        <v>690</v>
      </c>
      <c r="ZP1">
        <f t="shared" si="10"/>
        <v>691</v>
      </c>
      <c r="ZQ1">
        <f t="shared" si="10"/>
        <v>692</v>
      </c>
      <c r="ZR1">
        <f t="shared" si="10"/>
        <v>693</v>
      </c>
      <c r="ZS1">
        <f t="shared" si="10"/>
        <v>694</v>
      </c>
      <c r="ZT1">
        <f t="shared" si="10"/>
        <v>695</v>
      </c>
      <c r="ZU1">
        <f t="shared" si="10"/>
        <v>696</v>
      </c>
      <c r="ZV1">
        <f t="shared" si="10"/>
        <v>697</v>
      </c>
      <c r="ZW1">
        <f t="shared" si="10"/>
        <v>698</v>
      </c>
      <c r="ZX1">
        <f t="shared" si="10"/>
        <v>699</v>
      </c>
      <c r="ZY1">
        <f t="shared" si="10"/>
        <v>700</v>
      </c>
      <c r="ZZ1">
        <f t="shared" si="10"/>
        <v>701</v>
      </c>
      <c r="AAA1">
        <f t="shared" si="10"/>
        <v>702</v>
      </c>
      <c r="AAB1">
        <f t="shared" si="10"/>
        <v>703</v>
      </c>
      <c r="AAC1">
        <f t="shared" si="10"/>
        <v>704</v>
      </c>
      <c r="AAD1">
        <f t="shared" si="10"/>
        <v>705</v>
      </c>
      <c r="AAE1">
        <f t="shared" si="10"/>
        <v>706</v>
      </c>
      <c r="AAF1">
        <f t="shared" ref="AAF1:ACQ1" si="11">AAE$1+1</f>
        <v>707</v>
      </c>
      <c r="AAG1">
        <f t="shared" si="11"/>
        <v>708</v>
      </c>
      <c r="AAH1">
        <f t="shared" si="11"/>
        <v>709</v>
      </c>
      <c r="AAI1">
        <f t="shared" si="11"/>
        <v>710</v>
      </c>
      <c r="AAJ1">
        <f t="shared" si="11"/>
        <v>711</v>
      </c>
      <c r="AAK1">
        <f t="shared" si="11"/>
        <v>712</v>
      </c>
      <c r="AAL1">
        <f t="shared" si="11"/>
        <v>713</v>
      </c>
      <c r="AAM1">
        <f t="shared" si="11"/>
        <v>714</v>
      </c>
      <c r="AAN1">
        <f t="shared" si="11"/>
        <v>715</v>
      </c>
      <c r="AAO1">
        <f t="shared" si="11"/>
        <v>716</v>
      </c>
      <c r="AAP1">
        <f t="shared" si="11"/>
        <v>717</v>
      </c>
      <c r="AAQ1">
        <f t="shared" si="11"/>
        <v>718</v>
      </c>
      <c r="AAR1">
        <f t="shared" si="11"/>
        <v>719</v>
      </c>
      <c r="AAS1">
        <f t="shared" si="11"/>
        <v>720</v>
      </c>
      <c r="AAT1">
        <f t="shared" si="11"/>
        <v>721</v>
      </c>
      <c r="AAU1">
        <f t="shared" si="11"/>
        <v>722</v>
      </c>
      <c r="AAV1">
        <f t="shared" si="11"/>
        <v>723</v>
      </c>
      <c r="AAW1">
        <f t="shared" si="11"/>
        <v>724</v>
      </c>
      <c r="AAX1">
        <f t="shared" si="11"/>
        <v>725</v>
      </c>
      <c r="AAY1">
        <f t="shared" si="11"/>
        <v>726</v>
      </c>
      <c r="AAZ1">
        <f t="shared" si="11"/>
        <v>727</v>
      </c>
      <c r="ABA1">
        <f t="shared" si="11"/>
        <v>728</v>
      </c>
      <c r="ABB1">
        <f t="shared" si="11"/>
        <v>729</v>
      </c>
      <c r="ABC1">
        <f t="shared" si="11"/>
        <v>730</v>
      </c>
      <c r="ABD1">
        <f t="shared" si="11"/>
        <v>731</v>
      </c>
      <c r="ABE1">
        <f t="shared" si="11"/>
        <v>732</v>
      </c>
      <c r="ABF1">
        <f t="shared" si="11"/>
        <v>733</v>
      </c>
      <c r="ABG1">
        <f t="shared" si="11"/>
        <v>734</v>
      </c>
      <c r="ABH1">
        <f t="shared" si="11"/>
        <v>735</v>
      </c>
      <c r="ABI1">
        <f t="shared" si="11"/>
        <v>736</v>
      </c>
      <c r="ABJ1">
        <f t="shared" si="11"/>
        <v>737</v>
      </c>
      <c r="ABK1">
        <f t="shared" si="11"/>
        <v>738</v>
      </c>
      <c r="ABL1">
        <f t="shared" si="11"/>
        <v>739</v>
      </c>
      <c r="ABM1">
        <f t="shared" si="11"/>
        <v>740</v>
      </c>
      <c r="ABN1">
        <f t="shared" si="11"/>
        <v>741</v>
      </c>
      <c r="ABO1">
        <f t="shared" si="11"/>
        <v>742</v>
      </c>
      <c r="ABP1">
        <f t="shared" si="11"/>
        <v>743</v>
      </c>
      <c r="ABQ1">
        <f t="shared" si="11"/>
        <v>744</v>
      </c>
      <c r="ABR1">
        <f t="shared" si="11"/>
        <v>745</v>
      </c>
      <c r="ABS1">
        <f t="shared" si="11"/>
        <v>746</v>
      </c>
      <c r="ABT1">
        <f t="shared" si="11"/>
        <v>747</v>
      </c>
      <c r="ABU1">
        <f t="shared" si="11"/>
        <v>748</v>
      </c>
      <c r="ABV1">
        <f t="shared" si="11"/>
        <v>749</v>
      </c>
      <c r="ABW1">
        <f t="shared" si="11"/>
        <v>750</v>
      </c>
      <c r="ABX1">
        <f t="shared" si="11"/>
        <v>751</v>
      </c>
      <c r="ABY1">
        <f t="shared" si="11"/>
        <v>752</v>
      </c>
      <c r="ABZ1">
        <f t="shared" si="11"/>
        <v>753</v>
      </c>
      <c r="ACA1">
        <f t="shared" si="11"/>
        <v>754</v>
      </c>
      <c r="ACB1">
        <f t="shared" si="11"/>
        <v>755</v>
      </c>
      <c r="ACC1">
        <f t="shared" si="11"/>
        <v>756</v>
      </c>
      <c r="ACD1">
        <f t="shared" si="11"/>
        <v>757</v>
      </c>
      <c r="ACE1">
        <f t="shared" si="11"/>
        <v>758</v>
      </c>
      <c r="ACF1">
        <f t="shared" si="11"/>
        <v>759</v>
      </c>
      <c r="ACG1">
        <f t="shared" si="11"/>
        <v>760</v>
      </c>
      <c r="ACH1">
        <f t="shared" si="11"/>
        <v>761</v>
      </c>
      <c r="ACI1">
        <f t="shared" si="11"/>
        <v>762</v>
      </c>
      <c r="ACJ1">
        <f t="shared" si="11"/>
        <v>763</v>
      </c>
      <c r="ACK1">
        <f t="shared" si="11"/>
        <v>764</v>
      </c>
      <c r="ACL1">
        <f t="shared" si="11"/>
        <v>765</v>
      </c>
      <c r="ACM1">
        <f t="shared" si="11"/>
        <v>766</v>
      </c>
      <c r="ACN1">
        <f t="shared" si="11"/>
        <v>767</v>
      </c>
      <c r="ACO1">
        <f t="shared" si="11"/>
        <v>768</v>
      </c>
      <c r="ACP1">
        <f t="shared" si="11"/>
        <v>769</v>
      </c>
      <c r="ACQ1">
        <f t="shared" si="11"/>
        <v>770</v>
      </c>
      <c r="ACR1">
        <f t="shared" ref="ACR1:AFC1" si="12">ACQ$1+1</f>
        <v>771</v>
      </c>
      <c r="ACS1">
        <f t="shared" si="12"/>
        <v>772</v>
      </c>
      <c r="ACT1">
        <f t="shared" si="12"/>
        <v>773</v>
      </c>
      <c r="ACU1">
        <f t="shared" si="12"/>
        <v>774</v>
      </c>
      <c r="ACV1">
        <f t="shared" si="12"/>
        <v>775</v>
      </c>
      <c r="ACW1">
        <f t="shared" si="12"/>
        <v>776</v>
      </c>
      <c r="ACX1">
        <f t="shared" si="12"/>
        <v>777</v>
      </c>
      <c r="ACY1">
        <f t="shared" si="12"/>
        <v>778</v>
      </c>
      <c r="ACZ1">
        <f t="shared" si="12"/>
        <v>779</v>
      </c>
      <c r="ADA1">
        <f t="shared" si="12"/>
        <v>780</v>
      </c>
      <c r="ADB1">
        <f t="shared" si="12"/>
        <v>781</v>
      </c>
      <c r="ADC1">
        <f t="shared" si="12"/>
        <v>782</v>
      </c>
      <c r="ADD1">
        <f t="shared" si="12"/>
        <v>783</v>
      </c>
      <c r="ADE1">
        <f t="shared" si="12"/>
        <v>784</v>
      </c>
      <c r="ADF1">
        <f t="shared" si="12"/>
        <v>785</v>
      </c>
      <c r="ADG1">
        <f t="shared" si="12"/>
        <v>786</v>
      </c>
      <c r="ADH1">
        <f t="shared" si="12"/>
        <v>787</v>
      </c>
      <c r="ADI1">
        <f t="shared" si="12"/>
        <v>788</v>
      </c>
      <c r="ADJ1">
        <f t="shared" si="12"/>
        <v>789</v>
      </c>
      <c r="ADK1">
        <f t="shared" si="12"/>
        <v>790</v>
      </c>
      <c r="ADL1">
        <f t="shared" si="12"/>
        <v>791</v>
      </c>
      <c r="ADM1">
        <f t="shared" si="12"/>
        <v>792</v>
      </c>
      <c r="ADN1">
        <f t="shared" si="12"/>
        <v>793</v>
      </c>
      <c r="ADO1">
        <f t="shared" si="12"/>
        <v>794</v>
      </c>
      <c r="ADP1">
        <f t="shared" si="12"/>
        <v>795</v>
      </c>
      <c r="ADQ1">
        <f t="shared" si="12"/>
        <v>796</v>
      </c>
      <c r="ADR1">
        <f t="shared" si="12"/>
        <v>797</v>
      </c>
      <c r="ADS1">
        <f t="shared" si="12"/>
        <v>798</v>
      </c>
      <c r="ADT1">
        <f t="shared" si="12"/>
        <v>799</v>
      </c>
      <c r="ADU1">
        <f t="shared" si="12"/>
        <v>800</v>
      </c>
      <c r="ADV1">
        <f t="shared" si="12"/>
        <v>801</v>
      </c>
      <c r="ADW1">
        <f t="shared" si="12"/>
        <v>802</v>
      </c>
      <c r="ADX1">
        <f t="shared" si="12"/>
        <v>803</v>
      </c>
      <c r="ADY1">
        <f t="shared" si="12"/>
        <v>804</v>
      </c>
      <c r="ADZ1">
        <f t="shared" si="12"/>
        <v>805</v>
      </c>
      <c r="AEA1">
        <f t="shared" si="12"/>
        <v>806</v>
      </c>
      <c r="AEB1">
        <f t="shared" si="12"/>
        <v>807</v>
      </c>
      <c r="AEC1">
        <f t="shared" si="12"/>
        <v>808</v>
      </c>
      <c r="AED1">
        <f t="shared" si="12"/>
        <v>809</v>
      </c>
      <c r="AEE1">
        <f t="shared" si="12"/>
        <v>810</v>
      </c>
      <c r="AEF1">
        <f t="shared" si="12"/>
        <v>811</v>
      </c>
      <c r="AEG1">
        <f t="shared" si="12"/>
        <v>812</v>
      </c>
      <c r="AEH1">
        <f t="shared" si="12"/>
        <v>813</v>
      </c>
      <c r="AEI1">
        <f t="shared" si="12"/>
        <v>814</v>
      </c>
      <c r="AEJ1">
        <f t="shared" si="12"/>
        <v>815</v>
      </c>
      <c r="AEK1">
        <f t="shared" si="12"/>
        <v>816</v>
      </c>
      <c r="AEL1">
        <f t="shared" si="12"/>
        <v>817</v>
      </c>
      <c r="AEM1">
        <f t="shared" si="12"/>
        <v>818</v>
      </c>
      <c r="AEN1">
        <f t="shared" si="12"/>
        <v>819</v>
      </c>
      <c r="AEO1">
        <f t="shared" si="12"/>
        <v>820</v>
      </c>
      <c r="AEP1">
        <f t="shared" si="12"/>
        <v>821</v>
      </c>
      <c r="AEQ1">
        <f t="shared" si="12"/>
        <v>822</v>
      </c>
      <c r="AER1">
        <f t="shared" si="12"/>
        <v>823</v>
      </c>
      <c r="AES1">
        <f t="shared" si="12"/>
        <v>824</v>
      </c>
      <c r="AET1">
        <f t="shared" si="12"/>
        <v>825</v>
      </c>
      <c r="AEU1">
        <f t="shared" si="12"/>
        <v>826</v>
      </c>
      <c r="AEV1">
        <f t="shared" si="12"/>
        <v>827</v>
      </c>
      <c r="AEW1">
        <f t="shared" si="12"/>
        <v>828</v>
      </c>
      <c r="AEX1">
        <f t="shared" si="12"/>
        <v>829</v>
      </c>
      <c r="AEY1">
        <f t="shared" si="12"/>
        <v>830</v>
      </c>
      <c r="AEZ1">
        <f t="shared" si="12"/>
        <v>831</v>
      </c>
      <c r="AFA1">
        <f t="shared" si="12"/>
        <v>832</v>
      </c>
      <c r="AFB1">
        <f t="shared" si="12"/>
        <v>833</v>
      </c>
      <c r="AFC1">
        <f t="shared" si="12"/>
        <v>834</v>
      </c>
      <c r="AFD1">
        <f t="shared" ref="AFD1:AHO1" si="13">AFC$1+1</f>
        <v>835</v>
      </c>
      <c r="AFE1">
        <f t="shared" si="13"/>
        <v>836</v>
      </c>
      <c r="AFF1">
        <f t="shared" si="13"/>
        <v>837</v>
      </c>
      <c r="AFG1">
        <f t="shared" si="13"/>
        <v>838</v>
      </c>
      <c r="AFH1">
        <f t="shared" si="13"/>
        <v>839</v>
      </c>
      <c r="AFI1">
        <f t="shared" si="13"/>
        <v>840</v>
      </c>
      <c r="AFJ1">
        <f t="shared" si="13"/>
        <v>841</v>
      </c>
      <c r="AFK1">
        <f t="shared" si="13"/>
        <v>842</v>
      </c>
      <c r="AFL1">
        <f t="shared" si="13"/>
        <v>843</v>
      </c>
      <c r="AFM1">
        <f t="shared" si="13"/>
        <v>844</v>
      </c>
      <c r="AFN1">
        <f t="shared" si="13"/>
        <v>845</v>
      </c>
      <c r="AFO1">
        <f t="shared" si="13"/>
        <v>846</v>
      </c>
      <c r="AFP1">
        <f t="shared" si="13"/>
        <v>847</v>
      </c>
      <c r="AFQ1">
        <f t="shared" si="13"/>
        <v>848</v>
      </c>
      <c r="AFR1">
        <f t="shared" si="13"/>
        <v>849</v>
      </c>
      <c r="AFS1">
        <f t="shared" si="13"/>
        <v>850</v>
      </c>
      <c r="AFT1">
        <f t="shared" si="13"/>
        <v>851</v>
      </c>
      <c r="AFU1">
        <f t="shared" si="13"/>
        <v>852</v>
      </c>
      <c r="AFV1">
        <f t="shared" si="13"/>
        <v>853</v>
      </c>
      <c r="AFW1">
        <f t="shared" si="13"/>
        <v>854</v>
      </c>
      <c r="AFX1">
        <f t="shared" si="13"/>
        <v>855</v>
      </c>
      <c r="AFY1">
        <f t="shared" si="13"/>
        <v>856</v>
      </c>
      <c r="AFZ1">
        <f t="shared" si="13"/>
        <v>857</v>
      </c>
      <c r="AGA1">
        <f t="shared" si="13"/>
        <v>858</v>
      </c>
      <c r="AGB1">
        <f t="shared" si="13"/>
        <v>859</v>
      </c>
      <c r="AGC1">
        <f t="shared" si="13"/>
        <v>860</v>
      </c>
      <c r="AGD1">
        <f t="shared" si="13"/>
        <v>861</v>
      </c>
      <c r="AGE1">
        <f t="shared" si="13"/>
        <v>862</v>
      </c>
      <c r="AGF1">
        <f t="shared" si="13"/>
        <v>863</v>
      </c>
      <c r="AGG1">
        <f t="shared" si="13"/>
        <v>864</v>
      </c>
      <c r="AGH1">
        <f t="shared" si="13"/>
        <v>865</v>
      </c>
      <c r="AGI1">
        <f t="shared" si="13"/>
        <v>866</v>
      </c>
      <c r="AGJ1">
        <f t="shared" si="13"/>
        <v>867</v>
      </c>
      <c r="AGK1">
        <f t="shared" si="13"/>
        <v>868</v>
      </c>
      <c r="AGL1">
        <f t="shared" si="13"/>
        <v>869</v>
      </c>
      <c r="AGM1">
        <f t="shared" si="13"/>
        <v>870</v>
      </c>
      <c r="AGN1">
        <f t="shared" si="13"/>
        <v>871</v>
      </c>
      <c r="AGO1">
        <f t="shared" si="13"/>
        <v>872</v>
      </c>
      <c r="AGP1">
        <f t="shared" si="13"/>
        <v>873</v>
      </c>
      <c r="AGQ1">
        <f t="shared" si="13"/>
        <v>874</v>
      </c>
      <c r="AGR1">
        <f t="shared" si="13"/>
        <v>875</v>
      </c>
      <c r="AGS1">
        <f t="shared" si="13"/>
        <v>876</v>
      </c>
      <c r="AGT1">
        <f t="shared" si="13"/>
        <v>877</v>
      </c>
      <c r="AGU1">
        <f t="shared" si="13"/>
        <v>878</v>
      </c>
      <c r="AGV1">
        <f t="shared" si="13"/>
        <v>879</v>
      </c>
      <c r="AGW1">
        <f t="shared" si="13"/>
        <v>880</v>
      </c>
      <c r="AGX1">
        <f t="shared" si="13"/>
        <v>881</v>
      </c>
      <c r="AGY1">
        <f t="shared" si="13"/>
        <v>882</v>
      </c>
      <c r="AGZ1">
        <f t="shared" si="13"/>
        <v>883</v>
      </c>
      <c r="AHA1">
        <f t="shared" si="13"/>
        <v>884</v>
      </c>
      <c r="AHB1">
        <f t="shared" si="13"/>
        <v>885</v>
      </c>
      <c r="AHC1">
        <f t="shared" si="13"/>
        <v>886</v>
      </c>
      <c r="AHD1">
        <f t="shared" si="13"/>
        <v>887</v>
      </c>
      <c r="AHE1">
        <f t="shared" si="13"/>
        <v>888</v>
      </c>
      <c r="AHF1">
        <f t="shared" si="13"/>
        <v>889</v>
      </c>
      <c r="AHG1">
        <f t="shared" si="13"/>
        <v>890</v>
      </c>
      <c r="AHH1">
        <f t="shared" si="13"/>
        <v>891</v>
      </c>
      <c r="AHI1">
        <f t="shared" si="13"/>
        <v>892</v>
      </c>
      <c r="AHJ1">
        <f t="shared" si="13"/>
        <v>893</v>
      </c>
      <c r="AHK1">
        <f t="shared" si="13"/>
        <v>894</v>
      </c>
      <c r="AHL1">
        <f t="shared" si="13"/>
        <v>895</v>
      </c>
      <c r="AHM1">
        <f t="shared" si="13"/>
        <v>896</v>
      </c>
      <c r="AHN1">
        <f t="shared" si="13"/>
        <v>897</v>
      </c>
      <c r="AHO1">
        <f t="shared" si="13"/>
        <v>898</v>
      </c>
      <c r="AHP1">
        <f t="shared" ref="AHP1:AKA1" si="14">AHO$1+1</f>
        <v>899</v>
      </c>
      <c r="AHQ1">
        <f t="shared" si="14"/>
        <v>900</v>
      </c>
      <c r="AHR1">
        <f t="shared" si="14"/>
        <v>901</v>
      </c>
      <c r="AHS1">
        <f t="shared" si="14"/>
        <v>902</v>
      </c>
      <c r="AHT1">
        <f t="shared" si="14"/>
        <v>903</v>
      </c>
      <c r="AHU1">
        <f t="shared" si="14"/>
        <v>904</v>
      </c>
      <c r="AHV1">
        <f t="shared" si="14"/>
        <v>905</v>
      </c>
      <c r="AHW1">
        <f t="shared" si="14"/>
        <v>906</v>
      </c>
      <c r="AHX1">
        <f t="shared" si="14"/>
        <v>907</v>
      </c>
      <c r="AHY1">
        <f t="shared" si="14"/>
        <v>908</v>
      </c>
      <c r="AHZ1">
        <f t="shared" si="14"/>
        <v>909</v>
      </c>
      <c r="AIA1">
        <f t="shared" si="14"/>
        <v>910</v>
      </c>
      <c r="AIB1">
        <f t="shared" si="14"/>
        <v>911</v>
      </c>
      <c r="AIC1">
        <f t="shared" si="14"/>
        <v>912</v>
      </c>
      <c r="AID1">
        <f t="shared" si="14"/>
        <v>913</v>
      </c>
      <c r="AIE1">
        <f t="shared" si="14"/>
        <v>914</v>
      </c>
      <c r="AIF1">
        <f t="shared" si="14"/>
        <v>915</v>
      </c>
      <c r="AIG1">
        <f t="shared" si="14"/>
        <v>916</v>
      </c>
      <c r="AIH1">
        <f t="shared" si="14"/>
        <v>917</v>
      </c>
      <c r="AII1">
        <f t="shared" si="14"/>
        <v>918</v>
      </c>
      <c r="AIJ1">
        <f t="shared" si="14"/>
        <v>919</v>
      </c>
      <c r="AIK1">
        <f t="shared" si="14"/>
        <v>920</v>
      </c>
      <c r="AIL1">
        <f t="shared" si="14"/>
        <v>921</v>
      </c>
      <c r="AIM1">
        <f t="shared" si="14"/>
        <v>922</v>
      </c>
      <c r="AIN1">
        <f t="shared" si="14"/>
        <v>923</v>
      </c>
      <c r="AIO1">
        <f t="shared" si="14"/>
        <v>924</v>
      </c>
      <c r="AIP1">
        <f t="shared" si="14"/>
        <v>925</v>
      </c>
      <c r="AIQ1">
        <f t="shared" si="14"/>
        <v>926</v>
      </c>
      <c r="AIR1">
        <f t="shared" si="14"/>
        <v>927</v>
      </c>
      <c r="AIS1">
        <f t="shared" si="14"/>
        <v>928</v>
      </c>
      <c r="AIT1">
        <f t="shared" si="14"/>
        <v>929</v>
      </c>
      <c r="AIU1">
        <f t="shared" si="14"/>
        <v>930</v>
      </c>
      <c r="AIV1">
        <f t="shared" si="14"/>
        <v>931</v>
      </c>
      <c r="AIW1">
        <f t="shared" si="14"/>
        <v>932</v>
      </c>
      <c r="AIX1">
        <f t="shared" si="14"/>
        <v>933</v>
      </c>
      <c r="AIY1">
        <f t="shared" si="14"/>
        <v>934</v>
      </c>
      <c r="AIZ1">
        <f t="shared" si="14"/>
        <v>935</v>
      </c>
      <c r="AJA1">
        <f t="shared" si="14"/>
        <v>936</v>
      </c>
      <c r="AJB1">
        <f t="shared" si="14"/>
        <v>937</v>
      </c>
      <c r="AJC1">
        <f t="shared" si="14"/>
        <v>938</v>
      </c>
      <c r="AJD1">
        <f t="shared" si="14"/>
        <v>939</v>
      </c>
      <c r="AJE1">
        <f t="shared" si="14"/>
        <v>940</v>
      </c>
      <c r="AJF1">
        <f t="shared" si="14"/>
        <v>941</v>
      </c>
      <c r="AJG1">
        <f t="shared" si="14"/>
        <v>942</v>
      </c>
      <c r="AJH1">
        <f t="shared" si="14"/>
        <v>943</v>
      </c>
      <c r="AJI1">
        <f t="shared" si="14"/>
        <v>944</v>
      </c>
      <c r="AJJ1">
        <f t="shared" si="14"/>
        <v>945</v>
      </c>
      <c r="AJK1">
        <f t="shared" si="14"/>
        <v>946</v>
      </c>
      <c r="AJL1">
        <f t="shared" si="14"/>
        <v>947</v>
      </c>
      <c r="AJM1">
        <f t="shared" si="14"/>
        <v>948</v>
      </c>
      <c r="AJN1">
        <f t="shared" si="14"/>
        <v>949</v>
      </c>
      <c r="AJO1">
        <f t="shared" si="14"/>
        <v>950</v>
      </c>
      <c r="AJP1">
        <f t="shared" si="14"/>
        <v>951</v>
      </c>
      <c r="AJQ1">
        <f t="shared" si="14"/>
        <v>952</v>
      </c>
      <c r="AJR1">
        <f t="shared" si="14"/>
        <v>953</v>
      </c>
      <c r="AJS1">
        <f t="shared" si="14"/>
        <v>954</v>
      </c>
      <c r="AJT1">
        <f t="shared" si="14"/>
        <v>955</v>
      </c>
      <c r="AJU1">
        <f t="shared" si="14"/>
        <v>956</v>
      </c>
      <c r="AJV1">
        <f t="shared" si="14"/>
        <v>957</v>
      </c>
      <c r="AJW1">
        <f t="shared" si="14"/>
        <v>958</v>
      </c>
      <c r="AJX1">
        <f t="shared" si="14"/>
        <v>959</v>
      </c>
      <c r="AJY1">
        <f t="shared" si="14"/>
        <v>960</v>
      </c>
      <c r="AJZ1">
        <f t="shared" si="14"/>
        <v>961</v>
      </c>
      <c r="AKA1">
        <f t="shared" si="14"/>
        <v>962</v>
      </c>
      <c r="AKB1">
        <f t="shared" ref="AKB1:AMM1" si="15">AKA$1+1</f>
        <v>963</v>
      </c>
      <c r="AKC1">
        <f t="shared" si="15"/>
        <v>964</v>
      </c>
      <c r="AKD1">
        <f t="shared" si="15"/>
        <v>965</v>
      </c>
      <c r="AKE1">
        <f t="shared" si="15"/>
        <v>966</v>
      </c>
      <c r="AKF1">
        <f t="shared" si="15"/>
        <v>967</v>
      </c>
      <c r="AKG1">
        <f t="shared" si="15"/>
        <v>968</v>
      </c>
      <c r="AKH1">
        <f t="shared" si="15"/>
        <v>969</v>
      </c>
      <c r="AKI1">
        <f t="shared" si="15"/>
        <v>970</v>
      </c>
      <c r="AKJ1">
        <f t="shared" si="15"/>
        <v>971</v>
      </c>
      <c r="AKK1">
        <f t="shared" si="15"/>
        <v>972</v>
      </c>
      <c r="AKL1">
        <f t="shared" si="15"/>
        <v>973</v>
      </c>
      <c r="AKM1">
        <f t="shared" si="15"/>
        <v>974</v>
      </c>
      <c r="AKN1">
        <f t="shared" si="15"/>
        <v>975</v>
      </c>
      <c r="AKO1">
        <f t="shared" si="15"/>
        <v>976</v>
      </c>
      <c r="AKP1">
        <f t="shared" si="15"/>
        <v>977</v>
      </c>
      <c r="AKQ1">
        <f t="shared" si="15"/>
        <v>978</v>
      </c>
      <c r="AKR1">
        <f t="shared" si="15"/>
        <v>979</v>
      </c>
      <c r="AKS1">
        <f t="shared" si="15"/>
        <v>980</v>
      </c>
      <c r="AKT1">
        <f t="shared" si="15"/>
        <v>981</v>
      </c>
      <c r="AKU1">
        <f t="shared" si="15"/>
        <v>982</v>
      </c>
      <c r="AKV1">
        <f t="shared" si="15"/>
        <v>983</v>
      </c>
      <c r="AKW1">
        <f t="shared" si="15"/>
        <v>984</v>
      </c>
      <c r="AKX1">
        <f t="shared" si="15"/>
        <v>985</v>
      </c>
      <c r="AKY1">
        <f t="shared" si="15"/>
        <v>986</v>
      </c>
      <c r="AKZ1">
        <f t="shared" si="15"/>
        <v>987</v>
      </c>
      <c r="ALA1">
        <f t="shared" si="15"/>
        <v>988</v>
      </c>
      <c r="ALB1">
        <f t="shared" si="15"/>
        <v>989</v>
      </c>
      <c r="ALC1">
        <f t="shared" si="15"/>
        <v>990</v>
      </c>
      <c r="ALD1">
        <f t="shared" si="15"/>
        <v>991</v>
      </c>
      <c r="ALE1">
        <f t="shared" si="15"/>
        <v>992</v>
      </c>
      <c r="ALF1">
        <f t="shared" si="15"/>
        <v>993</v>
      </c>
      <c r="ALG1">
        <f t="shared" si="15"/>
        <v>994</v>
      </c>
      <c r="ALH1">
        <f t="shared" si="15"/>
        <v>995</v>
      </c>
      <c r="ALI1">
        <f t="shared" si="15"/>
        <v>996</v>
      </c>
      <c r="ALJ1">
        <f t="shared" si="15"/>
        <v>997</v>
      </c>
      <c r="ALK1">
        <f t="shared" si="15"/>
        <v>998</v>
      </c>
      <c r="ALL1">
        <f t="shared" si="15"/>
        <v>999</v>
      </c>
      <c r="ALM1">
        <f t="shared" si="15"/>
        <v>1000</v>
      </c>
      <c r="ALN1">
        <f t="shared" si="15"/>
        <v>1001</v>
      </c>
      <c r="ALO1">
        <f t="shared" si="15"/>
        <v>1002</v>
      </c>
      <c r="ALP1">
        <f t="shared" si="15"/>
        <v>1003</v>
      </c>
      <c r="ALQ1">
        <f t="shared" si="15"/>
        <v>1004</v>
      </c>
      <c r="ALR1">
        <f t="shared" si="15"/>
        <v>1005</v>
      </c>
      <c r="ALS1">
        <f t="shared" si="15"/>
        <v>1006</v>
      </c>
      <c r="ALT1">
        <f t="shared" si="15"/>
        <v>1007</v>
      </c>
      <c r="ALU1">
        <f t="shared" si="15"/>
        <v>1008</v>
      </c>
      <c r="ALV1">
        <f t="shared" si="15"/>
        <v>1009</v>
      </c>
      <c r="ALW1">
        <f t="shared" si="15"/>
        <v>1010</v>
      </c>
      <c r="ALX1">
        <f t="shared" si="15"/>
        <v>1011</v>
      </c>
      <c r="ALY1">
        <f t="shared" si="15"/>
        <v>1012</v>
      </c>
      <c r="ALZ1">
        <f t="shared" si="15"/>
        <v>1013</v>
      </c>
      <c r="AMA1">
        <f t="shared" si="15"/>
        <v>1014</v>
      </c>
      <c r="AMB1">
        <f t="shared" si="15"/>
        <v>1015</v>
      </c>
      <c r="AMC1">
        <f t="shared" si="15"/>
        <v>1016</v>
      </c>
      <c r="AMD1">
        <f t="shared" si="15"/>
        <v>1017</v>
      </c>
      <c r="AME1">
        <f t="shared" si="15"/>
        <v>1018</v>
      </c>
      <c r="AMF1">
        <f t="shared" si="15"/>
        <v>1019</v>
      </c>
      <c r="AMG1">
        <f t="shared" si="15"/>
        <v>1020</v>
      </c>
      <c r="AMH1">
        <f t="shared" si="15"/>
        <v>1021</v>
      </c>
      <c r="AMI1">
        <f t="shared" si="15"/>
        <v>1022</v>
      </c>
      <c r="AMJ1">
        <f t="shared" si="15"/>
        <v>1023</v>
      </c>
      <c r="AMK1">
        <f t="shared" si="15"/>
        <v>1024</v>
      </c>
      <c r="AML1">
        <f t="shared" si="15"/>
        <v>1025</v>
      </c>
      <c r="AMM1">
        <f t="shared" si="15"/>
        <v>1026</v>
      </c>
      <c r="AMN1">
        <f t="shared" ref="AMN1:AOS1" si="16">AMM$1+1</f>
        <v>1027</v>
      </c>
      <c r="AMO1">
        <f t="shared" si="16"/>
        <v>1028</v>
      </c>
      <c r="AMP1">
        <f t="shared" si="16"/>
        <v>1029</v>
      </c>
      <c r="AMQ1">
        <f t="shared" si="16"/>
        <v>1030</v>
      </c>
      <c r="AMR1">
        <f t="shared" si="16"/>
        <v>1031</v>
      </c>
      <c r="AMS1">
        <f t="shared" si="16"/>
        <v>1032</v>
      </c>
      <c r="AMT1">
        <f t="shared" si="16"/>
        <v>1033</v>
      </c>
      <c r="AMU1">
        <f t="shared" si="16"/>
        <v>1034</v>
      </c>
      <c r="AMV1">
        <f t="shared" si="16"/>
        <v>1035</v>
      </c>
      <c r="AMW1">
        <f t="shared" si="16"/>
        <v>1036</v>
      </c>
      <c r="AMX1">
        <f t="shared" si="16"/>
        <v>1037</v>
      </c>
      <c r="AMY1">
        <f t="shared" si="16"/>
        <v>1038</v>
      </c>
      <c r="AMZ1">
        <f t="shared" si="16"/>
        <v>1039</v>
      </c>
      <c r="ANA1">
        <f t="shared" si="16"/>
        <v>1040</v>
      </c>
      <c r="ANB1">
        <f t="shared" si="16"/>
        <v>1041</v>
      </c>
      <c r="ANC1">
        <f t="shared" si="16"/>
        <v>1042</v>
      </c>
      <c r="AND1">
        <f t="shared" si="16"/>
        <v>1043</v>
      </c>
      <c r="ANE1">
        <f t="shared" si="16"/>
        <v>1044</v>
      </c>
      <c r="ANF1">
        <f t="shared" si="16"/>
        <v>1045</v>
      </c>
      <c r="ANG1">
        <f t="shared" si="16"/>
        <v>1046</v>
      </c>
      <c r="ANH1">
        <f t="shared" si="16"/>
        <v>1047</v>
      </c>
      <c r="ANI1">
        <f t="shared" si="16"/>
        <v>1048</v>
      </c>
      <c r="ANJ1">
        <f t="shared" si="16"/>
        <v>1049</v>
      </c>
      <c r="ANK1">
        <f t="shared" si="16"/>
        <v>1050</v>
      </c>
      <c r="ANL1">
        <f t="shared" si="16"/>
        <v>1051</v>
      </c>
      <c r="ANM1">
        <f t="shared" si="16"/>
        <v>1052</v>
      </c>
      <c r="ANN1">
        <f t="shared" si="16"/>
        <v>1053</v>
      </c>
      <c r="ANO1">
        <f t="shared" si="16"/>
        <v>1054</v>
      </c>
      <c r="ANP1">
        <f t="shared" si="16"/>
        <v>1055</v>
      </c>
      <c r="ANQ1">
        <f t="shared" si="16"/>
        <v>1056</v>
      </c>
      <c r="ANR1">
        <f t="shared" si="16"/>
        <v>1057</v>
      </c>
      <c r="ANS1">
        <f t="shared" si="16"/>
        <v>1058</v>
      </c>
      <c r="ANT1">
        <f t="shared" si="16"/>
        <v>1059</v>
      </c>
      <c r="ANU1">
        <f t="shared" si="16"/>
        <v>1060</v>
      </c>
      <c r="ANV1">
        <f t="shared" si="16"/>
        <v>1061</v>
      </c>
      <c r="ANW1">
        <f t="shared" si="16"/>
        <v>1062</v>
      </c>
      <c r="ANX1">
        <f t="shared" si="16"/>
        <v>1063</v>
      </c>
      <c r="ANY1">
        <f t="shared" si="16"/>
        <v>1064</v>
      </c>
      <c r="ANZ1">
        <f t="shared" si="16"/>
        <v>1065</v>
      </c>
      <c r="AOA1">
        <f t="shared" si="16"/>
        <v>1066</v>
      </c>
      <c r="AOB1">
        <f t="shared" si="16"/>
        <v>1067</v>
      </c>
      <c r="AOC1">
        <f t="shared" si="16"/>
        <v>1068</v>
      </c>
      <c r="AOD1">
        <f t="shared" si="16"/>
        <v>1069</v>
      </c>
      <c r="AOE1">
        <f t="shared" si="16"/>
        <v>1070</v>
      </c>
      <c r="AOF1">
        <f t="shared" si="16"/>
        <v>1071</v>
      </c>
      <c r="AOG1">
        <f t="shared" si="16"/>
        <v>1072</v>
      </c>
      <c r="AOH1">
        <f t="shared" si="16"/>
        <v>1073</v>
      </c>
      <c r="AOI1">
        <f t="shared" si="16"/>
        <v>1074</v>
      </c>
      <c r="AOJ1">
        <f t="shared" si="16"/>
        <v>1075</v>
      </c>
      <c r="AOK1">
        <f t="shared" si="16"/>
        <v>1076</v>
      </c>
      <c r="AOL1">
        <f t="shared" si="16"/>
        <v>1077</v>
      </c>
      <c r="AOM1">
        <f t="shared" si="16"/>
        <v>1078</v>
      </c>
      <c r="AON1">
        <f t="shared" si="16"/>
        <v>1079</v>
      </c>
      <c r="AOO1">
        <f t="shared" si="16"/>
        <v>1080</v>
      </c>
      <c r="AOP1">
        <f t="shared" si="16"/>
        <v>1081</v>
      </c>
      <c r="AOQ1">
        <f t="shared" si="16"/>
        <v>1082</v>
      </c>
      <c r="AOR1">
        <f t="shared" si="16"/>
        <v>1083</v>
      </c>
      <c r="AOS1">
        <f t="shared" si="16"/>
        <v>1084</v>
      </c>
      <c r="AOT1">
        <v>1085</v>
      </c>
    </row>
    <row r="2" spans="1:1086" x14ac:dyDescent="0.3">
      <c r="A2" s="1" t="s">
        <v>1</v>
      </c>
    </row>
    <row r="3" spans="1:1086" x14ac:dyDescent="0.3">
      <c r="A3" s="1" t="s">
        <v>2</v>
      </c>
    </row>
    <row r="4" spans="1:1086" x14ac:dyDescent="0.3">
      <c r="A4" s="1" t="s">
        <v>3</v>
      </c>
    </row>
    <row r="5" spans="1:1086" x14ac:dyDescent="0.3">
      <c r="A5" s="1" t="s">
        <v>4</v>
      </c>
    </row>
    <row r="6" spans="1:1086" x14ac:dyDescent="0.3">
      <c r="A6" s="1" t="s">
        <v>5</v>
      </c>
    </row>
    <row r="7" spans="1:1086" x14ac:dyDescent="0.3">
      <c r="A7" s="1" t="s">
        <v>6</v>
      </c>
    </row>
    <row r="8" spans="1:1086" x14ac:dyDescent="0.3">
      <c r="A8" s="1" t="s">
        <v>7</v>
      </c>
    </row>
    <row r="9" spans="1:1086" x14ac:dyDescent="0.3">
      <c r="A9" s="1" t="s">
        <v>8</v>
      </c>
    </row>
    <row r="10" spans="1:1086" x14ac:dyDescent="0.3">
      <c r="A10" s="1" t="s">
        <v>9</v>
      </c>
    </row>
    <row r="11" spans="1:1086" x14ac:dyDescent="0.3">
      <c r="A11" s="1" t="s">
        <v>10</v>
      </c>
    </row>
    <row r="12" spans="1:1086" x14ac:dyDescent="0.3">
      <c r="A12" s="1" t="s">
        <v>11</v>
      </c>
    </row>
    <row r="13" spans="1:1086" x14ac:dyDescent="0.3">
      <c r="A13" s="1" t="s">
        <v>12</v>
      </c>
    </row>
    <row r="14" spans="1:1086" x14ac:dyDescent="0.3">
      <c r="A14" s="1" t="s">
        <v>13</v>
      </c>
    </row>
    <row r="15" spans="1:1086" x14ac:dyDescent="0.3">
      <c r="A15" s="1" t="s">
        <v>14</v>
      </c>
    </row>
    <row r="16" spans="1:1086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liquorice</dc:creator>
  <cp:lastModifiedBy>金 正达</cp:lastModifiedBy>
  <dcterms:created xsi:type="dcterms:W3CDTF">2015-06-05T18:19:34Z</dcterms:created>
  <dcterms:modified xsi:type="dcterms:W3CDTF">2023-09-08T04:23:09Z</dcterms:modified>
</cp:coreProperties>
</file>