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Arabmoney$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2019/9/11</t>
        </is>
      </c>
      <c r="C22" s="46" t="inlineStr">
        <is>
          <t>ㄷmv shoot</t>
        </is>
      </c>
      <c r="D22" s="66" t="inlineStr">
        <is>
          <t>오오스튜디오 대관료(17%)</t>
        </is>
      </c>
      <c r="F22" s="59" t="n"/>
      <c r="G22" s="87" t="n">
        <v>15000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15000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