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CBH-08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16</v>
      </c>
      <c r="G6" s="6" t="n">
        <v>18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CBH-08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8</v>
      </c>
      <c r="G7" s="6" t="n">
        <v>9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CBH-08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13</v>
      </c>
      <c r="G8" s="6" t="n">
        <v>15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CBH-08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15</v>
      </c>
      <c r="G9" s="6" t="n">
        <v>18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CBH-08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8</v>
      </c>
      <c r="G10" s="6" t="n">
        <v>9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CBH-08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16</v>
      </c>
      <c r="G11" s="6" t="n">
        <v>18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CBH-08</t>
        </is>
      </c>
      <c r="C12" s="4" t="inlineStr">
        <is>
          <t>FSI-07</t>
        </is>
      </c>
      <c r="D12" s="4" t="inlineStr">
        <is>
          <t>UDS</t>
        </is>
      </c>
      <c r="E12" s="5" t="n">
        <v>10.5</v>
      </c>
      <c r="F12" s="6" t="n">
        <v>12</v>
      </c>
      <c r="G12" s="6" t="n">
        <v>13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CBH-08</t>
        </is>
      </c>
      <c r="C13" s="4" t="inlineStr">
        <is>
          <t>FSI-08</t>
        </is>
      </c>
      <c r="D13" s="4" t="inlineStr">
        <is>
          <t>UDS</t>
        </is>
      </c>
      <c r="E13" s="5" t="n">
        <v>13.5</v>
      </c>
      <c r="F13" s="6" t="n">
        <v>6</v>
      </c>
      <c r="G13" s="6" t="n">
        <v>8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CBH-08</t>
        </is>
      </c>
      <c r="C14" s="4" t="inlineStr">
        <is>
          <t>FSI-09</t>
        </is>
      </c>
      <c r="D14" s="4" t="inlineStr">
        <is>
          <t>SPT</t>
        </is>
      </c>
      <c r="E14" s="5" t="n">
        <v>15</v>
      </c>
      <c r="F14" s="6" t="n">
        <v>14</v>
      </c>
      <c r="G14" s="6" t="n">
        <v>17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2026-09-19T08:54:57Z</dcterms:created>
  <dcterms:modified xsi:type="dcterms:W3CDTF">2026-09-19T08:54:57Z</dcterms:modified>
</cp:coreProperties>
</file>