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BH-01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0.0126</v>
      </c>
      <c r="K15" s="6" t="n">
        <v>0.004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0.0234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0.0188</v>
      </c>
      <c r="S16" s="7" t="n">
        <v>0.006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0.0342</v>
      </c>
      <c r="K17" s="6" t="n">
        <v>0.014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0.0271</v>
      </c>
      <c r="S17" s="7" t="n">
        <v>0.24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0.0375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0.0446</v>
      </c>
      <c r="K18" s="6" t="n">
        <v>0.305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0.0374</v>
      </c>
      <c r="S18" s="7" t="n">
        <v>0.292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0.0478</v>
      </c>
      <c r="C19" s="7" t="n">
        <v>0.257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0.0531</v>
      </c>
      <c r="K19" s="6" t="n">
        <v>0.332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0.0481</v>
      </c>
      <c r="S19" s="7" t="n">
        <v>0.299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0.0603</v>
      </c>
      <c r="C20" s="7" t="n">
        <v>0.374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0.0638</v>
      </c>
      <c r="K20" s="6" t="n">
        <v>0.411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0.0608</v>
      </c>
      <c r="S20" s="7" t="n">
        <v>0.339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0.0726</v>
      </c>
      <c r="C21" s="7" t="n">
        <v>0.616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0.0721</v>
      </c>
      <c r="K21" s="6" t="n">
        <v>0.515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0.07099999999999999</v>
      </c>
      <c r="S21" s="7" t="n">
        <v>0.415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0.08299999999999999</v>
      </c>
      <c r="C22" s="7" t="n">
        <v>0.93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0.0848</v>
      </c>
      <c r="K22" s="6" t="n">
        <v>0.758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0.0813</v>
      </c>
      <c r="S22" s="7" t="n">
        <v>0.553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0.09320000000000001</v>
      </c>
      <c r="C23" s="7" t="n">
        <v>1.307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0.09519999999999999</v>
      </c>
      <c r="K23" s="6" t="n">
        <v>1.028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0.0916</v>
      </c>
      <c r="S23" s="7" t="n">
        <v>0.761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0.1035</v>
      </c>
      <c r="C24" s="7" t="n">
        <v>1.806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0.1057</v>
      </c>
      <c r="K24" s="6" t="n">
        <v>1.359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0.1042</v>
      </c>
      <c r="S24" s="7" t="n">
        <v>1.077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0.1118</v>
      </c>
      <c r="C25" s="7" t="n">
        <v>2.215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0.1139</v>
      </c>
      <c r="K25" s="6" t="n">
        <v>1.666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0.1169</v>
      </c>
      <c r="S25" s="7" t="n">
        <v>1.506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</v>
      </c>
      <c r="C26" s="7" t="n">
        <v>2.86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0.1243</v>
      </c>
      <c r="K26" s="6" t="n">
        <v>2.097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0.1271</v>
      </c>
      <c r="S26" s="7" t="n">
        <v>1.911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0.1323</v>
      </c>
      <c r="C27" s="7" t="n">
        <v>3.516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0.1371</v>
      </c>
      <c r="K27" s="6" t="n">
        <v>2.661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0.1375</v>
      </c>
      <c r="S27" s="7" t="n">
        <v>2.402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0.1405</v>
      </c>
      <c r="C28" s="7" t="n">
        <v>4.009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0.1501</v>
      </c>
      <c r="K28" s="6" t="n">
        <v>3.303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0.1502</v>
      </c>
      <c r="S28" s="7" t="n">
        <v>3.019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0.1491</v>
      </c>
      <c r="C29" s="7" t="n">
        <v>4.407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0.1588</v>
      </c>
      <c r="K29" s="6" t="n">
        <v>3.733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0.159</v>
      </c>
      <c r="S29" s="7" t="n">
        <v>3.514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0.1597</v>
      </c>
      <c r="C30" s="7" t="n">
        <v>5.017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0.1688</v>
      </c>
      <c r="K30" s="6" t="n">
        <v>4.25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0.1692</v>
      </c>
      <c r="S30" s="7" t="n">
        <v>4.06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0.1702</v>
      </c>
      <c r="C31" s="7" t="n">
        <v>5.471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0.1793</v>
      </c>
      <c r="K31" s="6" t="n">
        <v>4.744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0.1816</v>
      </c>
      <c r="S31" s="7" t="n">
        <v>4.81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0.1804</v>
      </c>
      <c r="C32" s="7" t="n">
        <v>5.884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0.1881</v>
      </c>
      <c r="K32" s="6" t="n">
        <v>5.176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0.1942</v>
      </c>
      <c r="S32" s="7" t="n">
        <v>5.426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0.1871</v>
      </c>
      <c r="C33" s="7" t="n">
        <v>6.153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0.1965</v>
      </c>
      <c r="K33" s="6" t="n">
        <v>5.493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0.2045</v>
      </c>
      <c r="S33" s="7" t="n">
        <v>5.994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0.1996</v>
      </c>
      <c r="C34" s="7" t="n">
        <v>6.482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0.2069</v>
      </c>
      <c r="K34" s="6" t="n">
        <v>5.892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0.2127</v>
      </c>
      <c r="S34" s="7" t="n">
        <v>6.448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0.2077</v>
      </c>
      <c r="C35" s="7" t="n">
        <v>6.482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0.2174</v>
      </c>
      <c r="K35" s="6" t="n">
        <v>6.23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0.2227</v>
      </c>
      <c r="S35" s="7" t="n">
        <v>6.735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0.2181</v>
      </c>
      <c r="C36" s="7" t="n">
        <v>6.603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0.2297</v>
      </c>
      <c r="K36" s="6" t="n">
        <v>6.544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0.235</v>
      </c>
      <c r="S36" s="7" t="n">
        <v>7.154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0.2262</v>
      </c>
      <c r="C37" s="7" t="n">
        <v>6.755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0.2401</v>
      </c>
      <c r="K37" s="6" t="n">
        <v>6.685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0.2433</v>
      </c>
      <c r="S37" s="7" t="n">
        <v>7.31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</v>
      </c>
      <c r="C38" s="7" t="n">
        <v>6.808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0.2527</v>
      </c>
      <c r="K38" s="6" t="n">
        <v>6.891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0.2541</v>
      </c>
      <c r="S38" s="7" t="n">
        <v>7.598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0.2494</v>
      </c>
      <c r="C39" s="7" t="n">
        <v>6.754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0.2651</v>
      </c>
      <c r="K39" s="6" t="n">
        <v>6.982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0.2647</v>
      </c>
      <c r="S39" s="7" t="n">
        <v>7.828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0.2595</v>
      </c>
      <c r="C40" s="7" t="n">
        <v>6.668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0.2714</v>
      </c>
      <c r="K40" s="6" t="n">
        <v>6.987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0.2727</v>
      </c>
      <c r="S40" s="7" t="n">
        <v>7.956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0.2678</v>
      </c>
      <c r="C41" s="7" t="n">
        <v>6.77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0.284</v>
      </c>
      <c r="K41" s="6" t="n">
        <v>7.04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0.2852</v>
      </c>
      <c r="S41" s="7" t="n">
        <v>8.061999999999999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0.2802</v>
      </c>
      <c r="C42" s="7" t="n">
        <v>6.829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0.2943</v>
      </c>
      <c r="K42" s="6" t="n">
        <v>7.061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0.2959</v>
      </c>
      <c r="S42" s="7" t="n">
        <v>8.029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0.2907</v>
      </c>
      <c r="C43" s="7" t="n">
        <v>6.994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0.3046</v>
      </c>
      <c r="K43" s="6" t="n">
        <v>7.103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0.304</v>
      </c>
      <c r="S43" s="7" t="n">
        <v>8.077999999999999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0.3009</v>
      </c>
      <c r="C44" s="7" t="n">
        <v>7.101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0.313</v>
      </c>
      <c r="K44" s="6" t="n">
        <v>7.185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0.3123</v>
      </c>
      <c r="S44" s="7" t="n">
        <v>8.069000000000001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0.3091</v>
      </c>
      <c r="C45" s="7" t="n">
        <v>7.111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0.3191</v>
      </c>
      <c r="K45" s="6" t="n">
        <v>7.32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0.3225</v>
      </c>
      <c r="S45" s="7" t="n">
        <v>8.122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0.3175</v>
      </c>
      <c r="C46" s="7" t="n">
        <v>7.312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0.3296</v>
      </c>
      <c r="K46" s="6" t="n">
        <v>7.585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0.333</v>
      </c>
      <c r="S46" s="7" t="n">
        <v>8.116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0.3257</v>
      </c>
      <c r="C47" s="7" t="n">
        <v>7.524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0.338</v>
      </c>
      <c r="K47" s="6" t="n">
        <v>7.897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0.3433</v>
      </c>
      <c r="S47" s="7" t="n">
        <v>8.118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0.3361</v>
      </c>
      <c r="C48" s="7" t="n">
        <v>7.702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0.3464</v>
      </c>
      <c r="K48" s="6" t="n">
        <v>8.17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0.3538</v>
      </c>
      <c r="S48" s="7" t="n">
        <v>8.132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0.3465</v>
      </c>
      <c r="C49" s="7" t="n">
        <v>7.832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0.3592</v>
      </c>
      <c r="K49" s="6" t="n">
        <v>8.792999999999999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0.3643</v>
      </c>
      <c r="S49" s="7" t="n">
        <v>8.138999999999999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0.3569</v>
      </c>
      <c r="C50" s="7" t="n">
        <v>8.169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0.3717</v>
      </c>
      <c r="K50" s="6" t="n">
        <v>9.574999999999999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0.3726</v>
      </c>
      <c r="S50" s="7" t="n">
        <v>8.196999999999999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0.3693</v>
      </c>
      <c r="C51" s="7" t="n">
        <v>8.423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0.3803</v>
      </c>
      <c r="K51" s="6" t="n">
        <v>10.088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0.3805</v>
      </c>
      <c r="S51" s="7" t="n">
        <v>8.173999999999999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0.3773</v>
      </c>
      <c r="C52" s="7" t="n">
        <v>8.433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0.3886</v>
      </c>
      <c r="K52" s="6" t="n">
        <v>10.732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0.3909</v>
      </c>
      <c r="S52" s="7" t="n">
        <v>8.398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0.3834</v>
      </c>
      <c r="C53" s="7" t="n">
        <v>8.522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0.3988</v>
      </c>
      <c r="K53" s="6" t="n">
        <v>11.415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0.3971</v>
      </c>
      <c r="S53" s="7" t="n">
        <v>8.505000000000001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0.3938</v>
      </c>
      <c r="C54" s="7" t="n">
        <v>8.768000000000001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0.4094</v>
      </c>
      <c r="K54" s="6" t="n">
        <v>12.156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0.4051999999999999</v>
      </c>
      <c r="S54" s="7" t="n">
        <v>8.742000000000001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0.4045</v>
      </c>
      <c r="C55" s="7" t="n">
        <v>9.051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0.4197</v>
      </c>
      <c r="K55" s="6" t="n">
        <v>12.919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0.4133</v>
      </c>
      <c r="S55" s="7" t="n">
        <v>8.808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0.415</v>
      </c>
      <c r="C56" s="7" t="n">
        <v>9.488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0.4301</v>
      </c>
      <c r="K56" s="6" t="n">
        <v>13.777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0.4215</v>
      </c>
      <c r="S56" s="7" t="n">
        <v>9.269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0.425</v>
      </c>
      <c r="C57" s="7" t="n">
        <v>9.723000000000001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0.4404</v>
      </c>
      <c r="K57" s="6" t="n">
        <v>14.4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0.4319</v>
      </c>
      <c r="S57" s="7" t="n">
        <v>9.256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0.4352</v>
      </c>
      <c r="C58" s="7" t="n">
        <v>9.984999999999999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0.4511</v>
      </c>
      <c r="K58" s="6" t="n">
        <v>15.005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0.4424</v>
      </c>
      <c r="S58" s="7" t="n">
        <v>9.627000000000001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0.4437</v>
      </c>
      <c r="C59" s="7" t="n">
        <v>10.197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0.4594</v>
      </c>
      <c r="K59" s="6" t="n">
        <v>15.501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0.453</v>
      </c>
      <c r="S59" s="7" t="n">
        <v>9.991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0.4564</v>
      </c>
      <c r="C60" s="7" t="n">
        <v>10.69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0.4697</v>
      </c>
      <c r="K60" s="6" t="n">
        <v>15.79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0.4656</v>
      </c>
      <c r="S60" s="7" t="n">
        <v>10.45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0.4667</v>
      </c>
      <c r="C61" s="7" t="n">
        <v>10.894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0.4801</v>
      </c>
      <c r="K61" s="6" t="n">
        <v>16.15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0.4759</v>
      </c>
      <c r="S61" s="7" t="n">
        <v>10.599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0.4751</v>
      </c>
      <c r="C62" s="7" t="n">
        <v>11.019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0.4906</v>
      </c>
      <c r="K62" s="6" t="n">
        <v>16.324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0.486</v>
      </c>
      <c r="S62" s="7" t="n">
        <v>11.114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0.4854</v>
      </c>
      <c r="C63" s="7" t="n">
        <v>11.336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0.5009</v>
      </c>
      <c r="K63" s="6" t="n">
        <v>16.302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0.4964000000000001</v>
      </c>
      <c r="S63" s="7" t="n">
        <v>11.757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0.4937</v>
      </c>
      <c r="C64" s="7" t="n">
        <v>11.501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0.5114</v>
      </c>
      <c r="K64" s="6" t="n">
        <v>16.352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0.5069</v>
      </c>
      <c r="S64" s="7" t="n">
        <v>12.192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0.5022</v>
      </c>
      <c r="C65" s="7" t="n">
        <v>11.928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0.5219</v>
      </c>
      <c r="K65" s="6" t="n">
        <v>16.352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0.5173</v>
      </c>
      <c r="S65" s="7" t="n">
        <v>12.654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0.5128</v>
      </c>
      <c r="C66" s="7" t="n">
        <v>12.061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0.5302</v>
      </c>
      <c r="K66" s="6" t="n">
        <v>16.515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0.5277999999999999</v>
      </c>
      <c r="S66" s="7" t="n">
        <v>13.025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0.5251</v>
      </c>
      <c r="C67" s="7" t="n">
        <v>12.279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0.5427999999999999</v>
      </c>
      <c r="K67" s="6" t="n">
        <v>16.756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0.5382</v>
      </c>
      <c r="S67" s="7" t="n">
        <v>13.498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0.5316</v>
      </c>
      <c r="C68" s="7" t="n">
        <v>12.33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0.5514</v>
      </c>
      <c r="K68" s="6" t="n">
        <v>16.951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0.5507</v>
      </c>
      <c r="S68" s="7" t="n">
        <v>13.88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0.542</v>
      </c>
      <c r="C69" s="7" t="n">
        <v>12.525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0.5620000000000001</v>
      </c>
      <c r="K69" s="6" t="n">
        <v>17.387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0.5613</v>
      </c>
      <c r="S69" s="7" t="n">
        <v>14.252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0.5525</v>
      </c>
      <c r="C70" s="7" t="n">
        <v>12.334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0.5705</v>
      </c>
      <c r="K70" s="6" t="n">
        <v>17.845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0.5718</v>
      </c>
      <c r="S70" s="7" t="n">
        <v>14.6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0.5607</v>
      </c>
      <c r="C71" s="7" t="n">
        <v>12.394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0.5807</v>
      </c>
      <c r="K71" s="6" t="n">
        <v>18.328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0.5821</v>
      </c>
      <c r="S71" s="7" t="n">
        <v>14.861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0.5669999999999999</v>
      </c>
      <c r="C72" s="7" t="n">
        <v>12.249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0.5909</v>
      </c>
      <c r="K72" s="6" t="n">
        <v>19.081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0.5902000000000001</v>
      </c>
      <c r="S72" s="7" t="n">
        <v>15.229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0.5772999999999999</v>
      </c>
      <c r="C73" s="7" t="n">
        <v>12.386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0.6011</v>
      </c>
      <c r="K73" s="6" t="n">
        <v>19.682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0.6007</v>
      </c>
      <c r="S73" s="7" t="n">
        <v>15.123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0.5877</v>
      </c>
      <c r="C74" s="7" t="n">
        <v>12.362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0.6118</v>
      </c>
      <c r="K74" s="6" t="n">
        <v>20.004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0.6113999999999999</v>
      </c>
      <c r="S74" s="7" t="n">
        <v>15.355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0.5937</v>
      </c>
      <c r="C75" s="7" t="n">
        <v>12.462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</v>
      </c>
      <c r="K75" s="6" t="n">
        <v>20.277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0.6198</v>
      </c>
      <c r="S75" s="7" t="n">
        <v>15.188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0.6061</v>
      </c>
      <c r="C76" s="7" t="n">
        <v>12.55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0.6261</v>
      </c>
      <c r="K76" s="6" t="n">
        <v>20.454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0.6303</v>
      </c>
      <c r="S76" s="7" t="n">
        <v>15.457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0.6166</v>
      </c>
      <c r="C77" s="7" t="n">
        <v>12.997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0.6368</v>
      </c>
      <c r="K77" s="6" t="n">
        <v>20.747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0.6429</v>
      </c>
      <c r="S77" s="7" t="n">
        <v>15.532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0.6271</v>
      </c>
      <c r="C78" s="7" t="n">
        <v>13.849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0.6475</v>
      </c>
      <c r="K78" s="6" t="n">
        <v>20.875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0.6511</v>
      </c>
      <c r="S78" s="7" t="n">
        <v>15.493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0.6395</v>
      </c>
      <c r="C79" s="7" t="n">
        <v>14.998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</v>
      </c>
      <c r="K79" s="6" t="n">
        <v>20.884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0.6613</v>
      </c>
      <c r="S79" s="7" t="n">
        <v>15.51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0.648</v>
      </c>
      <c r="C80" s="7" t="n">
        <v>15.521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0.6685</v>
      </c>
      <c r="K80" s="6" t="n">
        <v>20.809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0.6719000000000001</v>
      </c>
      <c r="S80" s="7" t="n">
        <v>15.611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0.6543</v>
      </c>
      <c r="C81" s="7" t="n">
        <v>15.905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0.6811</v>
      </c>
      <c r="K81" s="6" t="n">
        <v>21.133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0.6823</v>
      </c>
      <c r="S81" s="7" t="n">
        <v>15.422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0.6626000000000001</v>
      </c>
      <c r="C82" s="7" t="n">
        <v>16.626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0.6915</v>
      </c>
      <c r="K82" s="6" t="n">
        <v>21.293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0.6887</v>
      </c>
      <c r="S82" s="7" t="n">
        <v>15.609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0.6711</v>
      </c>
      <c r="C83" s="7" t="n">
        <v>16.82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0.7020999999999999</v>
      </c>
      <c r="K83" s="6" t="n">
        <v>21.389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0.6995</v>
      </c>
      <c r="S83" s="7" t="n">
        <v>15.651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0.6835</v>
      </c>
      <c r="C84" s="7" t="n">
        <v>16.942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0.7083</v>
      </c>
      <c r="K84" s="6" t="n">
        <v>21.408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0.7099</v>
      </c>
      <c r="S84" s="7" t="n">
        <v>16.272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0.6979</v>
      </c>
      <c r="C85" s="7" t="n">
        <v>17.071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0.7148</v>
      </c>
      <c r="K85" s="6" t="n">
        <v>21.42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0.7203000000000001</v>
      </c>
      <c r="S85" s="7" t="n">
        <v>16.732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0.7062999999999999</v>
      </c>
      <c r="C86" s="7" t="n">
        <v>17.201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0.7252</v>
      </c>
      <c r="K86" s="6" t="n">
        <v>21.437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0.7307</v>
      </c>
      <c r="S86" s="7" t="n">
        <v>17.614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0.7168</v>
      </c>
      <c r="C87" s="7" t="n">
        <v>17.416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0.7356</v>
      </c>
      <c r="K87" s="6" t="n">
        <v>21.403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0.7412</v>
      </c>
      <c r="S87" s="7" t="n">
        <v>18.629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0.7276</v>
      </c>
      <c r="C88" s="7" t="n">
        <v>17.499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0.7458</v>
      </c>
      <c r="K88" s="6" t="n">
        <v>21.313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0.7495000000000001</v>
      </c>
      <c r="S88" s="7" t="n">
        <v>19.529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0.7402</v>
      </c>
      <c r="C89" s="7" t="n">
        <v>17.584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0.7581</v>
      </c>
      <c r="K89" s="6" t="n">
        <v>21.313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0.7584</v>
      </c>
      <c r="S89" s="7" t="n">
        <v>20.137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0.7485999999999999</v>
      </c>
      <c r="C90" s="7" t="n">
        <v>17.604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0.7663</v>
      </c>
      <c r="K90" s="6" t="n">
        <v>21.265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0.7668</v>
      </c>
      <c r="S90" s="7" t="n">
        <v>20.62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0.7612</v>
      </c>
      <c r="C91" s="7" t="n">
        <v>17.627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0.7726</v>
      </c>
      <c r="K91" s="6" t="n">
        <v>21.339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0.7772</v>
      </c>
      <c r="S91" s="7" t="n">
        <v>21.286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0.7696</v>
      </c>
      <c r="C92" s="7" t="n">
        <v>17.482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0.7812</v>
      </c>
      <c r="K92" s="6" t="n">
        <v>21.466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0.7893</v>
      </c>
      <c r="S92" s="7" t="n">
        <v>21.261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0.7777000000000001</v>
      </c>
      <c r="C93" s="7" t="n">
        <v>17.547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0.7894</v>
      </c>
      <c r="K93" s="6" t="n">
        <v>21.364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0.7995</v>
      </c>
      <c r="S93" s="7" t="n">
        <v>21.493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0.7878999999999999</v>
      </c>
      <c r="C94" s="7" t="n">
        <v>17.489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0.7998000000000001</v>
      </c>
      <c r="K94" s="6" t="n">
        <v>21.174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0.8101</v>
      </c>
      <c r="S94" s="7" t="n">
        <v>21.498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0.8005000000000001</v>
      </c>
      <c r="C95" s="7" t="n">
        <v>17.721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0.806</v>
      </c>
      <c r="K95" s="6" t="n">
        <v>21.086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0.8224</v>
      </c>
      <c r="S95" s="7" t="n">
        <v>21.501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0.8108000000000001</v>
      </c>
      <c r="C96" s="7" t="n">
        <v>17.574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0.8164999999999999</v>
      </c>
      <c r="K96" s="6" t="n">
        <v>21.14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0.8328</v>
      </c>
      <c r="S96" s="7" t="n">
        <v>21.871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0.8234</v>
      </c>
      <c r="C97" s="7" t="n">
        <v>17.599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0.8244999999999999</v>
      </c>
      <c r="K97" s="6" t="n">
        <v>21.094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0.8432999999999999</v>
      </c>
      <c r="S97" s="7" t="n">
        <v>21.937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0.8295999999999999</v>
      </c>
      <c r="C98" s="7" t="n">
        <v>17.717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0.8351000000000001</v>
      </c>
      <c r="K98" s="6" t="n">
        <v>21.236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0.8537000000000001</v>
      </c>
      <c r="S98" s="7" t="n">
        <v>22.037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0.842</v>
      </c>
      <c r="C99" s="7" t="n">
        <v>17.655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0.8435</v>
      </c>
      <c r="K99" s="6" t="n">
        <v>21.316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0.8661</v>
      </c>
      <c r="S99" s="7" t="n">
        <v>22.077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0.8525</v>
      </c>
      <c r="C100" s="7" t="n">
        <v>17.723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0.8541000000000001</v>
      </c>
      <c r="K100" s="6" t="n">
        <v>20.979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0.8766</v>
      </c>
      <c r="S100" s="7" t="n">
        <v>22.11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0.861</v>
      </c>
      <c r="C101" s="7" t="n">
        <v>17.822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0.8625</v>
      </c>
      <c r="K101" s="6" t="n">
        <v>20.802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0.8888999999999999</v>
      </c>
      <c r="S101" s="7" t="n">
        <v>22.152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0.8695000000000001</v>
      </c>
      <c r="C102" s="7" t="n">
        <v>18.401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0.8705000000000001</v>
      </c>
      <c r="K102" s="6" t="n">
        <v>21.076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0.9016</v>
      </c>
      <c r="S102" s="7" t="n">
        <v>22.194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0.8800000000000001</v>
      </c>
      <c r="C103" s="7" t="n">
        <v>18.084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0.8789999999999999</v>
      </c>
      <c r="K103" s="6" t="n">
        <v>21.184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0.914</v>
      </c>
      <c r="S103" s="7" t="n">
        <v>22.235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0.8925000000000001</v>
      </c>
      <c r="C104" s="7" t="n">
        <v>17.986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0.8895</v>
      </c>
      <c r="K104" s="6" t="n">
        <v>21.1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0.9244999999999999</v>
      </c>
      <c r="S104" s="7" t="n">
        <v>22.143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0.9009</v>
      </c>
      <c r="C105" s="7" t="n">
        <v>17.862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0.8977999999999999</v>
      </c>
      <c r="K105" s="6" t="n">
        <v>21.139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0.9347</v>
      </c>
      <c r="S105" s="7" t="n">
        <v>21.996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0.9114000000000001</v>
      </c>
      <c r="C106" s="7" t="n">
        <v>17.807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0.908</v>
      </c>
      <c r="K106" s="6" t="n">
        <v>21.172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0.9490000000000001</v>
      </c>
      <c r="S106" s="7" t="n">
        <v>22.203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0.9193</v>
      </c>
      <c r="C107" s="7" t="n">
        <v>17.807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0.9160999999999999</v>
      </c>
      <c r="K107" s="6" t="n">
        <v>21.182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0.9597</v>
      </c>
      <c r="S107" s="7" t="n">
        <v>22.258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0.9278999999999999</v>
      </c>
      <c r="C108" s="7" t="n">
        <v>17.987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0.9260999999999999</v>
      </c>
      <c r="K108" s="6" t="n">
        <v>21.171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0.9676</v>
      </c>
      <c r="S108" s="7" t="n">
        <v>22.131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0.9362</v>
      </c>
      <c r="C109" s="7" t="n">
        <v>17.793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0.9365</v>
      </c>
      <c r="K109" s="6" t="n">
        <v>21.156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0.9761</v>
      </c>
      <c r="S109" s="7" t="n">
        <v>22.054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0.9465</v>
      </c>
      <c r="C110" s="7" t="n">
        <v>17.484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0.9510999999999999</v>
      </c>
      <c r="K110" s="6" t="n">
        <v>21.418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0.9868</v>
      </c>
      <c r="S110" s="7" t="n">
        <v>22.412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0.9547000000000001</v>
      </c>
      <c r="C111" s="7" t="n">
        <v>17.496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0.9614</v>
      </c>
      <c r="K111" s="6" t="n">
        <v>21.47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0.9971</v>
      </c>
      <c r="S111" s="7" t="n">
        <v>22.464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0.9669000000000001</v>
      </c>
      <c r="C112" s="7" t="n">
        <v>17.496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0.9699</v>
      </c>
      <c r="K112" s="6" t="n">
        <v>21.547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1.0075</v>
      </c>
      <c r="S112" s="7" t="n">
        <v>22.376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0.9752000000000001</v>
      </c>
      <c r="C113" s="7" t="n">
        <v>17.199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0.9802</v>
      </c>
      <c r="K113" s="6" t="n">
        <v>21.256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1.02</v>
      </c>
      <c r="S113" s="7" t="n">
        <v>22.376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0.9855</v>
      </c>
      <c r="C114" s="7" t="n">
        <v>16.957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0.9906</v>
      </c>
      <c r="K114" s="6" t="n">
        <v>21.262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1.0306</v>
      </c>
      <c r="S114" s="7" t="n">
        <v>21.967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0.9938</v>
      </c>
      <c r="C115" s="7" t="n">
        <v>17.43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1.0012</v>
      </c>
      <c r="K115" s="6" t="n">
        <v>21.207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1.041</v>
      </c>
      <c r="S115" s="7" t="n">
        <v>22.14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1.0042</v>
      </c>
      <c r="C116" s="7" t="n">
        <v>17.738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1.0095</v>
      </c>
      <c r="K116" s="6" t="n">
        <v>21.102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1.0515</v>
      </c>
      <c r="S116" s="7" t="n">
        <v>22.275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1.0126</v>
      </c>
      <c r="C117" s="7" t="n">
        <v>17.645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</v>
      </c>
      <c r="K117" s="6" t="n">
        <v>21.211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1.0599</v>
      </c>
      <c r="S117" s="7" t="n">
        <v>22.353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1.0211</v>
      </c>
      <c r="C118" s="7" t="n">
        <v>17.662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1.0303</v>
      </c>
      <c r="K118" s="6" t="n">
        <v>21.326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1.0703</v>
      </c>
      <c r="S118" s="7" t="n">
        <v>22.631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1.0316</v>
      </c>
      <c r="C119" s="7" t="n">
        <v>17.662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1.0363</v>
      </c>
      <c r="K119" s="6" t="n">
        <v>21.438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1.0785</v>
      </c>
      <c r="S119" s="7" t="n">
        <v>22.975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1.038</v>
      </c>
      <c r="C120" s="7" t="n">
        <v>17.662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1.0465</v>
      </c>
      <c r="K120" s="6" t="n">
        <v>21.142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1.0933</v>
      </c>
      <c r="S120" s="7" t="n">
        <v>23.246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1.0461</v>
      </c>
      <c r="C121" s="7" t="n">
        <v>17.492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1.0568</v>
      </c>
      <c r="K121" s="6" t="n">
        <v>21.012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1.102</v>
      </c>
      <c r="S121" s="7" t="n">
        <v>22.612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1.0564</v>
      </c>
      <c r="C122" s="7" t="n">
        <v>17.335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1.0676</v>
      </c>
      <c r="K122" s="6" t="n">
        <v>21.159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1.1103</v>
      </c>
      <c r="S122" s="7" t="n">
        <v>22.542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1.0649</v>
      </c>
      <c r="C123" s="7" t="n">
        <v>17.111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1.076</v>
      </c>
      <c r="K123" s="6" t="n">
        <v>21.212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1.1207</v>
      </c>
      <c r="S123" s="7" t="n">
        <v>22.53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1.0731</v>
      </c>
      <c r="C124" s="7" t="n">
        <v>17.031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1.0883</v>
      </c>
      <c r="K124" s="6" t="n">
        <v>21.73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1.1314</v>
      </c>
      <c r="S124" s="7" t="n">
        <v>22.208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1.0835</v>
      </c>
      <c r="C125" s="7" t="n">
        <v>16.873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1.0986</v>
      </c>
      <c r="K125" s="6" t="n">
        <v>21.609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1.1418</v>
      </c>
      <c r="S125" s="7" t="n">
        <v>22.376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1.0935</v>
      </c>
      <c r="C126" s="7" t="n">
        <v>16.568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1.1092</v>
      </c>
      <c r="K126" s="6" t="n">
        <v>21.539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1.1521</v>
      </c>
      <c r="S126" s="7" t="n">
        <v>22.667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1.1041</v>
      </c>
      <c r="C127" s="7" t="n">
        <v>16.866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1.1197</v>
      </c>
      <c r="K127" s="6" t="n">
        <v>21.778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1.1603</v>
      </c>
      <c r="S127" s="7" t="n">
        <v>22.876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1.1104</v>
      </c>
      <c r="C128" s="7" t="n">
        <v>16.952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1.1299</v>
      </c>
      <c r="K128" s="6" t="n">
        <v>21.763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1.1725</v>
      </c>
      <c r="S128" s="7" t="n">
        <v>23.075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1.1208</v>
      </c>
      <c r="C129" s="7" t="n">
        <v>17.02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1.1406</v>
      </c>
      <c r="K129" s="6" t="n">
        <v>19.559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1.1828</v>
      </c>
      <c r="S129" s="7" t="n">
        <v>23.045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1.1294</v>
      </c>
      <c r="C130" s="7" t="n">
        <v>16.771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1.1529</v>
      </c>
      <c r="K130" s="6" t="n">
        <v>19.423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1.1932</v>
      </c>
      <c r="S130" s="7" t="n">
        <v>22.868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1.1399</v>
      </c>
      <c r="C131" s="7" t="n">
        <v>17.199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1.1635</v>
      </c>
      <c r="K131" s="6" t="n">
        <v>19.49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1.2029</v>
      </c>
      <c r="S131" s="7" t="n">
        <v>22.831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1.1526</v>
      </c>
      <c r="C132" s="7" t="n">
        <v>17.539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1.1719</v>
      </c>
      <c r="K132" s="6" t="n">
        <v>19.569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1.2115</v>
      </c>
      <c r="S132" s="7" t="n">
        <v>22.334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1.1589</v>
      </c>
      <c r="C133" s="7" t="n">
        <v>17.076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1.1825</v>
      </c>
      <c r="K133" s="6" t="n">
        <v>19.587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1.22</v>
      </c>
      <c r="S133" s="7" t="n">
        <v>22.432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1.1693</v>
      </c>
      <c r="C134" s="7" t="n">
        <v>17.065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1.1925</v>
      </c>
      <c r="K134" s="6" t="n">
        <v>19.715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1.2303</v>
      </c>
      <c r="S134" s="7" t="n">
        <v>22.062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1.1799</v>
      </c>
      <c r="C135" s="7" t="n">
        <v>16.972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1.2031</v>
      </c>
      <c r="K135" s="6" t="n">
        <v>19.879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1.2408</v>
      </c>
      <c r="S135" s="7" t="n">
        <v>21.279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1.1904</v>
      </c>
      <c r="C136" s="7" t="n">
        <v>16.833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1.2112</v>
      </c>
      <c r="K136" s="6" t="n">
        <v>19.973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1.2491</v>
      </c>
      <c r="S136" s="7" t="n">
        <v>21.604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1.2008</v>
      </c>
      <c r="C137" s="7" t="n">
        <v>16.923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1.2213</v>
      </c>
      <c r="K137" s="6" t="n">
        <v>19.977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1.2553</v>
      </c>
      <c r="S137" s="7" t="n">
        <v>22.028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1.2113</v>
      </c>
      <c r="C138" s="7" t="n">
        <v>15.059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1.2296</v>
      </c>
      <c r="K138" s="6" t="n">
        <v>20.044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1.2638</v>
      </c>
      <c r="S138" s="7" t="n">
        <v>21.679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1.2217</v>
      </c>
      <c r="C139" s="7" t="n">
        <v>15.19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1.2398</v>
      </c>
      <c r="K139" s="6" t="n">
        <v>20.02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1.2723</v>
      </c>
      <c r="S139" s="7" t="n">
        <v>21.779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</v>
      </c>
      <c r="C140" s="7" t="n">
        <v>15.595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1.2481</v>
      </c>
      <c r="K140" s="6" t="n">
        <v>20.01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1.2827</v>
      </c>
      <c r="S140" s="7" t="n">
        <v>21.93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1.2403</v>
      </c>
      <c r="C141" s="7" t="n">
        <v>15.389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1.2589</v>
      </c>
      <c r="K141" s="6" t="n">
        <v>19.977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1.2914</v>
      </c>
      <c r="S141" s="7" t="n">
        <v>22.333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1.2487</v>
      </c>
      <c r="C142" s="7" t="n">
        <v>15.282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1.2673</v>
      </c>
      <c r="K142" s="6" t="n">
        <v>19.928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1.3013</v>
      </c>
      <c r="S142" s="7" t="n">
        <v>22.124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1.2591</v>
      </c>
      <c r="C143" s="7" t="n">
        <v>15.495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1.2759</v>
      </c>
      <c r="K143" s="6" t="n">
        <v>19.949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1.3117</v>
      </c>
      <c r="S143" s="7" t="n">
        <v>22.061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1.2694</v>
      </c>
      <c r="C144" s="7" t="n">
        <v>15.434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1.3243</v>
      </c>
      <c r="S144" s="7" t="n">
        <v>21.949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1.2798</v>
      </c>
      <c r="C145" s="7" t="n">
        <v>15.499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1.3333</v>
      </c>
      <c r="S145" s="7" t="n">
        <v>21.874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1.2901</v>
      </c>
      <c r="C146" s="7" t="n">
        <v>15.795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1.2961</v>
      </c>
      <c r="C147" s="7" t="n">
        <v>15.567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1.3023</v>
      </c>
      <c r="C148" s="7" t="n">
        <v>15.807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1.3147</v>
      </c>
      <c r="C149" s="7" t="n">
        <v>15.697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1.3251</v>
      </c>
      <c r="C150" s="7" t="n">
        <v>15.446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1.3268</v>
      </c>
      <c r="C151" s="7" t="n">
        <v>15.588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2026-09-18T07:17:50Z</dcterms:modified>
  <cp:lastModifiedBy>baps</cp:lastModifiedBy>
</cp:coreProperties>
</file>