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3.793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3.793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3.793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7.727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7.727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7.727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0.002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0.0104</v>
      </c>
      <c r="K15" s="6" t="n">
        <v>0.004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0.001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0.0188</v>
      </c>
      <c r="K16" s="6" t="n">
        <v>0.011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0.0309</v>
      </c>
      <c r="C17" s="7" t="n">
        <v>0.197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0.0292</v>
      </c>
      <c r="K17" s="6" t="n">
        <v>0.219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0.0314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0.0415</v>
      </c>
      <c r="C18" s="7" t="n">
        <v>0.212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0.0374</v>
      </c>
      <c r="K18" s="6" t="n">
        <v>0.223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0.0401</v>
      </c>
      <c r="S18" s="7" t="n">
        <v>0.008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0.0501</v>
      </c>
      <c r="C19" s="7" t="n">
        <v>0.216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</v>
      </c>
      <c r="K19" s="6" t="n">
        <v>0.244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0.0504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0.0606</v>
      </c>
      <c r="C20" s="7" t="n">
        <v>0.244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0.0608</v>
      </c>
      <c r="K20" s="6" t="n">
        <v>0.305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0.0611</v>
      </c>
      <c r="S20" s="7" t="n">
        <v>0.293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0.06909999999999999</v>
      </c>
      <c r="C21" s="7" t="n">
        <v>0.287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0.06889999999999999</v>
      </c>
      <c r="K21" s="6" t="n">
        <v>0.389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0.0716</v>
      </c>
      <c r="S21" s="7" t="n">
        <v>0.354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0.0795</v>
      </c>
      <c r="C22" s="7" t="n">
        <v>0.374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0.0795</v>
      </c>
      <c r="K22" s="6" t="n">
        <v>0.5610000000000001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0.07970000000000001</v>
      </c>
      <c r="S22" s="7" t="n">
        <v>0.428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0.0883</v>
      </c>
      <c r="C23" s="7" t="n">
        <v>0.491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0.08749999999999999</v>
      </c>
      <c r="K23" s="6" t="n">
        <v>0.74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0.0878</v>
      </c>
      <c r="S23" s="7" t="n">
        <v>0.548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0.0988</v>
      </c>
      <c r="C24" s="7" t="n">
        <v>0.6850000000000001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0.0953</v>
      </c>
      <c r="K24" s="6" t="n">
        <v>0.954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0.0963</v>
      </c>
      <c r="S24" s="7" t="n">
        <v>0.701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0.1093</v>
      </c>
      <c r="C25" s="7" t="n">
        <v>0.903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0.1037</v>
      </c>
      <c r="K25" s="6" t="n">
        <v>1.224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0.1047</v>
      </c>
      <c r="S25" s="7" t="n">
        <v>0.902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0.1194</v>
      </c>
      <c r="C26" s="7" t="n">
        <v>1.175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0.114</v>
      </c>
      <c r="K26" s="6" t="n">
        <v>1.591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0.1156</v>
      </c>
      <c r="S26" s="7" t="n">
        <v>1.212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</v>
      </c>
      <c r="C27" s="7" t="n">
        <v>1.49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0.1226</v>
      </c>
      <c r="K27" s="6" t="n">
        <v>1.964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0.1261</v>
      </c>
      <c r="S27" s="7" t="n">
        <v>1.565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0.1403</v>
      </c>
      <c r="C28" s="7" t="n">
        <v>1.774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0.1307</v>
      </c>
      <c r="K28" s="6" t="n">
        <v>2.326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0.1388</v>
      </c>
      <c r="S28" s="7" t="n">
        <v>2.127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0.1486</v>
      </c>
      <c r="C29" s="7" t="n">
        <v>2.117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0.141</v>
      </c>
      <c r="K29" s="6" t="n">
        <v>2.811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0.1511</v>
      </c>
      <c r="S29" s="7" t="n">
        <v>2.689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0.1591</v>
      </c>
      <c r="C30" s="7" t="n">
        <v>2.433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0.1492</v>
      </c>
      <c r="K30" s="6" t="n">
        <v>3.193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0.1598</v>
      </c>
      <c r="S30" s="7" t="n">
        <v>3.106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0.1696</v>
      </c>
      <c r="C31" s="7" t="n">
        <v>2.89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0.1613</v>
      </c>
      <c r="K31" s="6" t="n">
        <v>3.76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0.1706</v>
      </c>
      <c r="S31" s="7" t="n">
        <v>3.664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0.1777</v>
      </c>
      <c r="C32" s="7" t="n">
        <v>3.233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0.1717</v>
      </c>
      <c r="K32" s="6" t="n">
        <v>4.185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0.1789</v>
      </c>
      <c r="S32" s="7" t="n">
        <v>4.077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0.1884</v>
      </c>
      <c r="C33" s="7" t="n">
        <v>3.606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0.1799</v>
      </c>
      <c r="K33" s="6" t="n">
        <v>4.534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0.1873</v>
      </c>
      <c r="S33" s="7" t="n">
        <v>4.592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0.1951</v>
      </c>
      <c r="C34" s="7" t="n">
        <v>3.831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0.1901</v>
      </c>
      <c r="K34" s="6" t="n">
        <v>4.977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0.1996</v>
      </c>
      <c r="S34" s="7" t="n">
        <v>5.219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0.2034</v>
      </c>
      <c r="C35" s="7" t="n">
        <v>4.173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0.2006</v>
      </c>
      <c r="K35" s="6" t="n">
        <v>5.319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</v>
      </c>
      <c r="S35" s="7" t="n">
        <v>5.712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0.2141</v>
      </c>
      <c r="C36" s="7" t="n">
        <v>4.539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0.211</v>
      </c>
      <c r="K36" s="6" t="n">
        <v>5.559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0.2182</v>
      </c>
      <c r="S36" s="7" t="n">
        <v>6.124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0.2265</v>
      </c>
      <c r="C37" s="7" t="n">
        <v>4.842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0.2219</v>
      </c>
      <c r="K37" s="6" t="n">
        <v>5.853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0.2288</v>
      </c>
      <c r="S37" s="7" t="n">
        <v>6.587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0.237</v>
      </c>
      <c r="C38" s="7" t="n">
        <v>5.047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0.2323</v>
      </c>
      <c r="K38" s="6" t="n">
        <v>5.995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0.2375</v>
      </c>
      <c r="S38" s="7" t="n">
        <v>6.943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0.2452</v>
      </c>
      <c r="C39" s="7" t="n">
        <v>5.211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0.2404</v>
      </c>
      <c r="K39" s="6" t="n">
        <v>5.984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0.2477</v>
      </c>
      <c r="S39" s="7" t="n">
        <v>7.248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0.256</v>
      </c>
      <c r="C40" s="7" t="n">
        <v>5.27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0.2466</v>
      </c>
      <c r="K40" s="6" t="n">
        <v>6.032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0.2561</v>
      </c>
      <c r="S40" s="7" t="n">
        <v>7.595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0.2622</v>
      </c>
      <c r="C41" s="7" t="n">
        <v>5.502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0.257</v>
      </c>
      <c r="K41" s="6" t="n">
        <v>6.055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0.2646</v>
      </c>
      <c r="S41" s="7" t="n">
        <v>7.658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0.2724</v>
      </c>
      <c r="C42" s="7" t="n">
        <v>5.485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0.2673</v>
      </c>
      <c r="K42" s="6" t="n">
        <v>6.055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0.273</v>
      </c>
      <c r="S42" s="7" t="n">
        <v>7.801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0.2829</v>
      </c>
      <c r="C43" s="7" t="n">
        <v>5.514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0.2753</v>
      </c>
      <c r="K43" s="6" t="n">
        <v>6.055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0.283</v>
      </c>
      <c r="S43" s="7" t="n">
        <v>7.96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0.2932</v>
      </c>
      <c r="C44" s="7" t="n">
        <v>5.467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0.2857</v>
      </c>
      <c r="K44" s="6" t="n">
        <v>6.126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0.2913</v>
      </c>
      <c r="S44" s="7" t="n">
        <v>8.012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0.2993</v>
      </c>
      <c r="C45" s="7" t="n">
        <v>5.467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0.294</v>
      </c>
      <c r="K45" s="6" t="n">
        <v>6.167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0.3015</v>
      </c>
      <c r="S45" s="7" t="n">
        <v>8.069000000000001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0.3078</v>
      </c>
      <c r="C46" s="7" t="n">
        <v>5.436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0.3046</v>
      </c>
      <c r="K46" s="6" t="n">
        <v>6.259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0.3113</v>
      </c>
      <c r="S46" s="7" t="n">
        <v>8.106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0.3185</v>
      </c>
      <c r="C47" s="7" t="n">
        <v>5.486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0.313</v>
      </c>
      <c r="K47" s="6" t="n">
        <v>6.288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0.3219</v>
      </c>
      <c r="S47" s="7" t="n">
        <v>8.083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0.3289</v>
      </c>
      <c r="C48" s="7" t="n">
        <v>5.559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0.3214</v>
      </c>
      <c r="K48" s="6" t="n">
        <v>6.375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0.3319</v>
      </c>
      <c r="S48" s="7" t="n">
        <v>8.148999999999999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0.335</v>
      </c>
      <c r="C49" s="7" t="n">
        <v>5.679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0.3317</v>
      </c>
      <c r="K49" s="6" t="n">
        <v>6.533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0.3425</v>
      </c>
      <c r="S49" s="7" t="n">
        <v>8.172000000000001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0.3412</v>
      </c>
      <c r="C50" s="7" t="n">
        <v>5.667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</v>
      </c>
      <c r="K50" s="6" t="n">
        <v>6.649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0.353</v>
      </c>
      <c r="S50" s="7" t="n">
        <v>8.255000000000001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0.3497</v>
      </c>
      <c r="C51" s="7" t="n">
        <v>5.704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0.3505</v>
      </c>
      <c r="K51" s="6" t="n">
        <v>6.867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0.3613</v>
      </c>
      <c r="S51" s="7" t="n">
        <v>8.359999999999999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0.3581</v>
      </c>
      <c r="C52" s="7" t="n">
        <v>5.809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0.363</v>
      </c>
      <c r="K52" s="6" t="n">
        <v>7.187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0.3716</v>
      </c>
      <c r="S52" s="7" t="n">
        <v>8.395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0.3709</v>
      </c>
      <c r="C53" s="7" t="n">
        <v>5.921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0.3734</v>
      </c>
      <c r="K53" s="6" t="n">
        <v>7.444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0.3803</v>
      </c>
      <c r="S53" s="7" t="n">
        <v>8.263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0.3791</v>
      </c>
      <c r="C54" s="7" t="n">
        <v>5.994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0.3794</v>
      </c>
      <c r="K54" s="6" t="n">
        <v>7.648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0.385</v>
      </c>
      <c r="S54" s="7" t="n">
        <v>8.516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0.3896</v>
      </c>
      <c r="C55" s="7" t="n">
        <v>6.288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0.3897</v>
      </c>
      <c r="K55" s="6" t="n">
        <v>7.988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0.3935</v>
      </c>
      <c r="S55" s="7" t="n">
        <v>8.571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0.3979</v>
      </c>
      <c r="C56" s="7" t="n">
        <v>6.482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0.3998</v>
      </c>
      <c r="K56" s="6" t="n">
        <v>8.218999999999999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0.404</v>
      </c>
      <c r="S56" s="7" t="n">
        <v>8.666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0.4106</v>
      </c>
      <c r="C57" s="7" t="n">
        <v>6.775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0.4105</v>
      </c>
      <c r="K57" s="6" t="n">
        <v>8.57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0.4146</v>
      </c>
      <c r="S57" s="7" t="n">
        <v>8.798999999999999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0.4188</v>
      </c>
      <c r="C58" s="7" t="n">
        <v>7.144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0.4188</v>
      </c>
      <c r="K58" s="6" t="n">
        <v>8.893000000000001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0.4272</v>
      </c>
      <c r="S58" s="7" t="n">
        <v>9.012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0.429</v>
      </c>
      <c r="C59" s="7" t="n">
        <v>7.31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0.4311</v>
      </c>
      <c r="K59" s="6" t="n">
        <v>9.321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0.4377</v>
      </c>
      <c r="S59" s="7" t="n">
        <v>9.138999999999999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0.4372</v>
      </c>
      <c r="C60" s="7" t="n">
        <v>7.676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0.4417</v>
      </c>
      <c r="K60" s="6" t="n">
        <v>9.794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0.4464</v>
      </c>
      <c r="S60" s="7" t="n">
        <v>9.166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0.4455</v>
      </c>
      <c r="C61" s="7" t="n">
        <v>7.871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0.4542</v>
      </c>
      <c r="K61" s="6" t="n">
        <v>10.143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0.4568</v>
      </c>
      <c r="S61" s="7" t="n">
        <v>9.435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0.454</v>
      </c>
      <c r="C62" s="7" t="n">
        <v>8.218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0.465</v>
      </c>
      <c r="K62" s="6" t="n">
        <v>10.417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0.4656</v>
      </c>
      <c r="S62" s="7" t="n">
        <v>9.541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0.4622</v>
      </c>
      <c r="C63" s="7" t="n">
        <v>8.506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0.4757</v>
      </c>
      <c r="K63" s="6" t="n">
        <v>10.717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0.4762</v>
      </c>
      <c r="S63" s="7" t="n">
        <v>9.743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0.4747</v>
      </c>
      <c r="C64" s="7" t="n">
        <v>8.976000000000001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0.4819</v>
      </c>
      <c r="K64" s="6" t="n">
        <v>10.828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0.4866</v>
      </c>
      <c r="S64" s="7" t="n">
        <v>10.039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0.4855</v>
      </c>
      <c r="C65" s="7" t="n">
        <v>9.346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0.492</v>
      </c>
      <c r="K65" s="6" t="n">
        <v>11.042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0.4969</v>
      </c>
      <c r="S65" s="7" t="n">
        <v>10.263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0.4961</v>
      </c>
      <c r="C66" s="7" t="n">
        <v>9.832000000000001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0.5027</v>
      </c>
      <c r="K66" s="6" t="n">
        <v>11.299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0.5075999999999999</v>
      </c>
      <c r="S66" s="7" t="n">
        <v>10.576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0.5064</v>
      </c>
      <c r="C67" s="7" t="n">
        <v>10.069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0.5111</v>
      </c>
      <c r="K67" s="6" t="n">
        <v>11.44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0.518</v>
      </c>
      <c r="S67" s="7" t="n">
        <v>10.903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0.5145</v>
      </c>
      <c r="C68" s="7" t="n">
        <v>10.272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0.5218</v>
      </c>
      <c r="K68" s="6" t="n">
        <v>11.563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0.5282</v>
      </c>
      <c r="S68" s="7" t="n">
        <v>11.306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0.5248</v>
      </c>
      <c r="C69" s="7" t="n">
        <v>10.615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</v>
      </c>
      <c r="K69" s="6" t="n">
        <v>11.616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0.5385</v>
      </c>
      <c r="S69" s="7" t="n">
        <v>11.725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0.5349999999999999</v>
      </c>
      <c r="C70" s="7" t="n">
        <v>11.045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0.5383</v>
      </c>
      <c r="K70" s="6" t="n">
        <v>11.538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0.5494</v>
      </c>
      <c r="S70" s="7" t="n">
        <v>12.116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0.5433</v>
      </c>
      <c r="C71" s="7" t="n">
        <v>11.478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0.5486</v>
      </c>
      <c r="K71" s="6" t="n">
        <v>11.614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0.5602</v>
      </c>
      <c r="S71" s="7" t="n">
        <v>12.507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0.5537</v>
      </c>
      <c r="C72" s="7" t="n">
        <v>11.559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0.5587</v>
      </c>
      <c r="K72" s="6" t="n">
        <v>11.645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0.5709</v>
      </c>
      <c r="S72" s="7" t="n">
        <v>12.622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0.5639999999999999</v>
      </c>
      <c r="C73" s="7" t="n">
        <v>11.912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0.5668</v>
      </c>
      <c r="K73" s="6" t="n">
        <v>11.635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0.5812</v>
      </c>
      <c r="S73" s="7" t="n">
        <v>13.048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0.5700999999999999</v>
      </c>
      <c r="C74" s="7" t="n">
        <v>11.929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0.5775</v>
      </c>
      <c r="K74" s="6" t="n">
        <v>11.937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0.5899</v>
      </c>
      <c r="S74" s="7" t="n">
        <v>13.237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0.5803</v>
      </c>
      <c r="C75" s="7" t="n">
        <v>12.154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0.5881999999999999</v>
      </c>
      <c r="K75" s="6" t="n">
        <v>12.403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0.6003999999999999</v>
      </c>
      <c r="S75" s="7" t="n">
        <v>13.61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0.5886</v>
      </c>
      <c r="C76" s="7" t="n">
        <v>12.109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0.5965</v>
      </c>
      <c r="K76" s="6" t="n">
        <v>12.946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0.6091</v>
      </c>
      <c r="S76" s="7" t="n">
        <v>14.008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0.5967</v>
      </c>
      <c r="C77" s="7" t="n">
        <v>12.359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0.6071</v>
      </c>
      <c r="K77" s="6" t="n">
        <v>13.699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0.6172</v>
      </c>
      <c r="S77" s="7" t="n">
        <v>14.46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0.6051</v>
      </c>
      <c r="C78" s="7" t="n">
        <v>12.409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0.6152</v>
      </c>
      <c r="K78" s="6" t="n">
        <v>14.263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0.6275000000000001</v>
      </c>
      <c r="S78" s="7" t="n">
        <v>14.643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0.6176</v>
      </c>
      <c r="C79" s="7" t="n">
        <v>12.385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0.6277</v>
      </c>
      <c r="K79" s="6" t="n">
        <v>15.028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0.6381</v>
      </c>
      <c r="S79" s="7" t="n">
        <v>14.642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0.628</v>
      </c>
      <c r="C80" s="7" t="n">
        <v>12.479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0.6384000000000001</v>
      </c>
      <c r="K80" s="6" t="n">
        <v>15.586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0.6483</v>
      </c>
      <c r="S80" s="7" t="n">
        <v>14.933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0.6342</v>
      </c>
      <c r="C81" s="7" t="n">
        <v>12.358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0.6487000000000001</v>
      </c>
      <c r="K81" s="6" t="n">
        <v>15.79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0.659</v>
      </c>
      <c r="S81" s="7" t="n">
        <v>15.119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0.645</v>
      </c>
      <c r="C82" s="7" t="n">
        <v>12.418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0.6588000000000001</v>
      </c>
      <c r="K82" s="6" t="n">
        <v>15.872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0.6715</v>
      </c>
      <c r="S82" s="7" t="n">
        <v>15.096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0.6535</v>
      </c>
      <c r="C83" s="7" t="n">
        <v>12.542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0.667</v>
      </c>
      <c r="K83" s="6" t="n">
        <v>15.961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0.6817</v>
      </c>
      <c r="S83" s="7" t="n">
        <v>15.594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0.6639999999999999</v>
      </c>
      <c r="C84" s="7" t="n">
        <v>12.496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0.6775</v>
      </c>
      <c r="K84" s="6" t="n">
        <v>15.97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0.6921</v>
      </c>
      <c r="S84" s="7" t="n">
        <v>15.702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0.674</v>
      </c>
      <c r="C85" s="7" t="n">
        <v>12.719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0.6878</v>
      </c>
      <c r="K85" s="6" t="n">
        <v>16.118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0.7026</v>
      </c>
      <c r="S85" s="7" t="n">
        <v>15.639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0.6823</v>
      </c>
      <c r="C86" s="7" t="n">
        <v>12.984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0.6980999999999999</v>
      </c>
      <c r="K86" s="6" t="n">
        <v>16.245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0.7105</v>
      </c>
      <c r="S86" s="7" t="n">
        <v>15.592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0.6925</v>
      </c>
      <c r="C87" s="7" t="n">
        <v>13.398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0.7066</v>
      </c>
      <c r="K87" s="6" t="n">
        <v>16.286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0.7205</v>
      </c>
      <c r="S87" s="7" t="n">
        <v>15.552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0.7030000000000001</v>
      </c>
      <c r="C88" s="7" t="n">
        <v>13.425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0.7188</v>
      </c>
      <c r="K88" s="6" t="n">
        <v>16.315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0.7287</v>
      </c>
      <c r="S88" s="7" t="n">
        <v>15.499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0.7154</v>
      </c>
      <c r="C89" s="7" t="n">
        <v>13.794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0.7295</v>
      </c>
      <c r="K89" s="6" t="n">
        <v>16.34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0.7373000000000001</v>
      </c>
      <c r="S89" s="7" t="n">
        <v>15.596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0.7238</v>
      </c>
      <c r="C90" s="7" t="n">
        <v>13.987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0.7401</v>
      </c>
      <c r="K90" s="6" t="n">
        <v>16.414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0.7477</v>
      </c>
      <c r="S90" s="7" t="n">
        <v>15.632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0.7359</v>
      </c>
      <c r="C91" s="7" t="n">
        <v>14.322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0.7464999999999999</v>
      </c>
      <c r="K91" s="6" t="n">
        <v>16.429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0.7557</v>
      </c>
      <c r="S91" s="7" t="n">
        <v>15.882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0.7445000000000001</v>
      </c>
      <c r="C92" s="7" t="n">
        <v>14.311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0.7565999999999999</v>
      </c>
      <c r="K92" s="6" t="n">
        <v>16.451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0.7681</v>
      </c>
      <c r="S92" s="7" t="n">
        <v>15.821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0.7549</v>
      </c>
      <c r="C93" s="7" t="n">
        <v>14.75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0.767</v>
      </c>
      <c r="K93" s="6" t="n">
        <v>16.464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0.7786999999999999</v>
      </c>
      <c r="S93" s="7" t="n">
        <v>16.384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0.7655999999999999</v>
      </c>
      <c r="C94" s="7" t="n">
        <v>14.954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0.7775000000000001</v>
      </c>
      <c r="K94" s="6" t="n">
        <v>16.491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0.7889999999999999</v>
      </c>
      <c r="S94" s="7" t="n">
        <v>16.807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0.7761</v>
      </c>
      <c r="C95" s="7" t="n">
        <v>15.089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0.7877</v>
      </c>
      <c r="K95" s="6" t="n">
        <v>16.515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0.7995</v>
      </c>
      <c r="S95" s="7" t="n">
        <v>17.093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0.7847000000000001</v>
      </c>
      <c r="C96" s="7" t="n">
        <v>14.913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0.7939000000000001</v>
      </c>
      <c r="K96" s="6" t="n">
        <v>16.503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0.8076000000000001</v>
      </c>
      <c r="S96" s="7" t="n">
        <v>17.182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0.7933</v>
      </c>
      <c r="C97" s="7" t="n">
        <v>14.872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0.8022</v>
      </c>
      <c r="K97" s="6" t="n">
        <v>16.496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0.8160999999999999</v>
      </c>
      <c r="S97" s="7" t="n">
        <v>17.623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0.8039999999999999</v>
      </c>
      <c r="C98" s="7" t="n">
        <v>14.81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0.8127000000000001</v>
      </c>
      <c r="K98" s="6" t="n">
        <v>16.526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0.8244</v>
      </c>
      <c r="S98" s="7" t="n">
        <v>18.136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0.8167</v>
      </c>
      <c r="C99" s="7" t="n">
        <v>15.137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0.8253</v>
      </c>
      <c r="K99" s="6" t="n">
        <v>16.543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0.8371000000000001</v>
      </c>
      <c r="S99" s="7" t="n">
        <v>18.489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0.8249000000000001</v>
      </c>
      <c r="C100" s="7" t="n">
        <v>15.229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0.8380000000000001</v>
      </c>
      <c r="K100" s="6" t="n">
        <v>16.556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0.8452999999999999</v>
      </c>
      <c r="S100" s="7" t="n">
        <v>18.738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0.8356</v>
      </c>
      <c r="C101" s="7" t="n">
        <v>15.287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0.8484</v>
      </c>
      <c r="K101" s="6" t="n">
        <v>16.545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0.8558</v>
      </c>
      <c r="S101" s="7" t="n">
        <v>18.922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0.8480000000000001</v>
      </c>
      <c r="C102" s="7" t="n">
        <v>15.361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0.8569000000000001</v>
      </c>
      <c r="K102" s="6" t="n">
        <v>16.544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0.8635999999999999</v>
      </c>
      <c r="S102" s="7" t="n">
        <v>18.836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0.8583000000000001</v>
      </c>
      <c r="C103" s="7" t="n">
        <v>15.383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0.8673</v>
      </c>
      <c r="K103" s="6" t="n">
        <v>16.501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0.8739000000000001</v>
      </c>
      <c r="S103" s="7" t="n">
        <v>18.967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0.8663999999999999</v>
      </c>
      <c r="C104" s="7" t="n">
        <v>15.399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0.8776999999999999</v>
      </c>
      <c r="K104" s="6" t="n">
        <v>16.556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0.8845000000000001</v>
      </c>
      <c r="S104" s="7" t="n">
        <v>19.384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0.8751</v>
      </c>
      <c r="C105" s="7" t="n">
        <v>15.422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0.8901</v>
      </c>
      <c r="K105" s="6" t="n">
        <v>16.555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0.8946999999999999</v>
      </c>
      <c r="S105" s="7" t="n">
        <v>19.579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0.8855000000000001</v>
      </c>
      <c r="C106" s="7" t="n">
        <v>15.422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0.8985</v>
      </c>
      <c r="K106" s="6" t="n">
        <v>16.587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0.9053000000000001</v>
      </c>
      <c r="S106" s="7" t="n">
        <v>19.676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0.8956</v>
      </c>
      <c r="C107" s="7" t="n">
        <v>15.468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0.909</v>
      </c>
      <c r="K107" s="6" t="n">
        <v>16.616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0.9182</v>
      </c>
      <c r="S107" s="7" t="n">
        <v>19.711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0.9080999999999999</v>
      </c>
      <c r="C108" s="7" t="n">
        <v>15.45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0.9173</v>
      </c>
      <c r="K108" s="6" t="n">
        <v>16.668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0.9286</v>
      </c>
      <c r="S108" s="7" t="n">
        <v>19.73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0.9187</v>
      </c>
      <c r="C109" s="7" t="n">
        <v>15.44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0.9279999999999999</v>
      </c>
      <c r="K109" s="6" t="n">
        <v>16.668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0.9369999999999999</v>
      </c>
      <c r="S109" s="7" t="n">
        <v>19.391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0.9311999999999999</v>
      </c>
      <c r="C110" s="7" t="n">
        <v>15.3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0.9404</v>
      </c>
      <c r="K110" s="6" t="n">
        <v>16.643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0.9454</v>
      </c>
      <c r="S110" s="7" t="n">
        <v>19.589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0.9414999999999999</v>
      </c>
      <c r="C111" s="7" t="n">
        <v>15.372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0.9550000000000001</v>
      </c>
      <c r="K111" s="6" t="n">
        <v>16.816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0.9555999999999999</v>
      </c>
      <c r="S111" s="7" t="n">
        <v>19.769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0.9518000000000001</v>
      </c>
      <c r="C112" s="7" t="n">
        <v>15.551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0.9657</v>
      </c>
      <c r="K112" s="6" t="n">
        <v>16.535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0.966</v>
      </c>
      <c r="S112" s="7" t="n">
        <v>19.707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0.9644</v>
      </c>
      <c r="C113" s="7" t="n">
        <v>15.557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0.9759</v>
      </c>
      <c r="K113" s="6" t="n">
        <v>16.708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0.9766</v>
      </c>
      <c r="S113" s="7" t="n">
        <v>19.762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0.975</v>
      </c>
      <c r="C114" s="7" t="n">
        <v>15.417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0.9863</v>
      </c>
      <c r="K114" s="6" t="n">
        <v>16.414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0.9869999999999999</v>
      </c>
      <c r="S114" s="7" t="n">
        <v>19.762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0.9835</v>
      </c>
      <c r="C115" s="7" t="n">
        <v>15.437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0.9967</v>
      </c>
      <c r="K115" s="6" t="n">
        <v>16.366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0.9974000000000001</v>
      </c>
      <c r="S115" s="7" t="n">
        <v>19.647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0.9939</v>
      </c>
      <c r="C116" s="7" t="n">
        <v>15.528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1.005</v>
      </c>
      <c r="K116" s="6" t="n">
        <v>16.453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1.0083</v>
      </c>
      <c r="S116" s="7" t="n">
        <v>19.577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1.0044</v>
      </c>
      <c r="C117" s="7" t="n">
        <v>15.321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1.0112</v>
      </c>
      <c r="K117" s="6" t="n">
        <v>16.232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1.0231</v>
      </c>
      <c r="S117" s="7" t="n">
        <v>19.565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1.0194</v>
      </c>
      <c r="C118" s="7" t="n">
        <v>15.504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1.0215</v>
      </c>
      <c r="K118" s="6" t="n">
        <v>16.154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1.0313</v>
      </c>
      <c r="S118" s="7" t="n">
        <v>19.477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1.0299</v>
      </c>
      <c r="C119" s="7" t="n">
        <v>15.627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1.0318</v>
      </c>
      <c r="K119" s="6" t="n">
        <v>16.064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1.0416</v>
      </c>
      <c r="S119" s="7" t="n">
        <v>19.836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1.042</v>
      </c>
      <c r="C120" s="7" t="n">
        <v>15.491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1.0401</v>
      </c>
      <c r="K120" s="6" t="n">
        <v>15.801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1.0544</v>
      </c>
      <c r="S120" s="7" t="n">
        <v>19.66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1.0501</v>
      </c>
      <c r="C121" s="7" t="n">
        <v>15.467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1.0483</v>
      </c>
      <c r="K121" s="6" t="n">
        <v>15.89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1.0652</v>
      </c>
      <c r="S121" s="7" t="n">
        <v>19.694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1.0606</v>
      </c>
      <c r="C122" s="7" t="n">
        <v>15.753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1.0568</v>
      </c>
      <c r="K122" s="6" t="n">
        <v>15.641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1.0756</v>
      </c>
      <c r="S122" s="7" t="n">
        <v>19.579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1.071</v>
      </c>
      <c r="C123" s="7" t="n">
        <v>15.969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1.0651</v>
      </c>
      <c r="K123" s="6" t="n">
        <v>15.395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1.0838</v>
      </c>
      <c r="S123" s="7" t="n">
        <v>19.617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1.0815</v>
      </c>
      <c r="C124" s="7" t="n">
        <v>16.282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1.0758</v>
      </c>
      <c r="K124" s="6" t="n">
        <v>15.186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1.0963</v>
      </c>
      <c r="S124" s="7" t="n">
        <v>19.691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1.0901</v>
      </c>
      <c r="C125" s="7" t="n">
        <v>16.003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1.0842</v>
      </c>
      <c r="K125" s="6" t="n">
        <v>15.313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1.1086</v>
      </c>
      <c r="S125" s="7" t="n">
        <v>19.606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1.1006</v>
      </c>
      <c r="C126" s="7" t="n">
        <v>15.994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1.0946</v>
      </c>
      <c r="K126" s="6" t="n">
        <v>15.28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1.1228</v>
      </c>
      <c r="S126" s="7" t="n">
        <v>19.572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1.1131</v>
      </c>
      <c r="C127" s="7" t="n">
        <v>15.572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1.1053</v>
      </c>
      <c r="K127" s="6" t="n">
        <v>15.283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1.1272</v>
      </c>
      <c r="S127" s="7" t="n">
        <v>19.298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1.1233</v>
      </c>
      <c r="C128" s="7" t="n">
        <v>15.572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1.1154</v>
      </c>
      <c r="K128" s="6" t="n">
        <v>15.152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1.1374</v>
      </c>
      <c r="S128" s="7" t="n">
        <v>19.366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1.1354</v>
      </c>
      <c r="C129" s="7" t="n">
        <v>15.779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1.1259</v>
      </c>
      <c r="K129" s="6" t="n">
        <v>15.152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</v>
      </c>
      <c r="S129" s="7" t="n">
        <v>19.685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1.1462</v>
      </c>
      <c r="C130" s="7" t="n">
        <v>15.903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1.1364</v>
      </c>
      <c r="K130" s="6" t="n">
        <v>15.064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1.1604</v>
      </c>
      <c r="S130" s="7" t="n">
        <v>19.566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1.1567</v>
      </c>
      <c r="C131" s="7" t="n">
        <v>15.783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1.1448</v>
      </c>
      <c r="K131" s="6" t="n">
        <v>15.275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1.1705</v>
      </c>
      <c r="S131" s="7" t="n">
        <v>19.312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1.165</v>
      </c>
      <c r="C132" s="7" t="n">
        <v>15.836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1.1574</v>
      </c>
      <c r="K132" s="6" t="n">
        <v>15.238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1.181</v>
      </c>
      <c r="S132" s="7" t="n">
        <v>19.199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1.1751</v>
      </c>
      <c r="C133" s="7" t="n">
        <v>15.855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1.1676</v>
      </c>
      <c r="K133" s="6" t="n">
        <v>15.247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1.191</v>
      </c>
      <c r="S133" s="7" t="n">
        <v>19.138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1.1854</v>
      </c>
      <c r="C134" s="7" t="n">
        <v>15.846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1.1755</v>
      </c>
      <c r="K134" s="6" t="n">
        <v>13.593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1.1993</v>
      </c>
      <c r="S134" s="7" t="n">
        <v>19.24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1.1959</v>
      </c>
      <c r="C135" s="7" t="n">
        <v>15.633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1.2072</v>
      </c>
      <c r="S135" s="7" t="n">
        <v>19.466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1.2065</v>
      </c>
      <c r="C136" s="7" t="n">
        <v>15.715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1.2175</v>
      </c>
      <c r="S136" s="7" t="n">
        <v>19.149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1.2165</v>
      </c>
      <c r="C137" s="7" t="n">
        <v>15.573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1.2281</v>
      </c>
      <c r="S137" s="7" t="n">
        <v>18.999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1.2271</v>
      </c>
      <c r="C138" s="7" t="n">
        <v>15.716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1.2385</v>
      </c>
      <c r="S138" s="7" t="n">
        <v>19.056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1.2333</v>
      </c>
      <c r="C139" s="7" t="n">
        <v>15.549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1.2468</v>
      </c>
      <c r="S139" s="7" t="n">
        <v>19.079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1.2438</v>
      </c>
      <c r="C140" s="7" t="n">
        <v>15.311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1.2569</v>
      </c>
      <c r="S140" s="7" t="n">
        <v>19.079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1.2499</v>
      </c>
      <c r="C141" s="7" t="n">
        <v>15.5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1.2673</v>
      </c>
      <c r="S141" s="7" t="n">
        <v>19.145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1.2605</v>
      </c>
      <c r="C142" s="7" t="n">
        <v>15.217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1.2777</v>
      </c>
      <c r="S142" s="7" t="n">
        <v>18.948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1.2711</v>
      </c>
      <c r="C143" s="7" t="n">
        <v>15.629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1.286</v>
      </c>
      <c r="S143" s="7" t="n">
        <v>18.532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1.2833</v>
      </c>
      <c r="C144" s="7" t="n">
        <v>15.633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1.2946</v>
      </c>
      <c r="S144" s="7" t="n">
        <v>18.119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1.2917</v>
      </c>
      <c r="C145" s="7" t="n">
        <v>15.618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1.3047</v>
      </c>
      <c r="S145" s="7" t="n">
        <v>17.965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1.3021</v>
      </c>
      <c r="C146" s="7" t="n">
        <v>15.538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1.3152</v>
      </c>
      <c r="S146" s="7" t="n">
        <v>18.01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1.3105</v>
      </c>
      <c r="C147" s="7" t="n">
        <v>15.498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1.3237</v>
      </c>
      <c r="S147" s="7" t="n">
        <v>18.35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1.3188</v>
      </c>
      <c r="C148" s="7" t="n">
        <v>15.254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1.3322</v>
      </c>
      <c r="S148" s="7" t="n">
        <v>18.168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1.3294</v>
      </c>
      <c r="C149" s="7" t="n">
        <v>15.627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1.3424</v>
      </c>
      <c r="S149" s="7" t="n">
        <v>18.23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1.3403</v>
      </c>
      <c r="C150" s="7" t="n">
        <v>13.694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1.3528</v>
      </c>
      <c r="S150" s="7" t="n">
        <v>18.034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1.3507</v>
      </c>
      <c r="C151" s="7" t="n">
        <v>13.694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1.3608</v>
      </c>
      <c r="S151" s="7" t="n">
        <v>17.994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1.3631</v>
      </c>
      <c r="C152" s="7" t="n">
        <v>14.095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1.3646</v>
      </c>
      <c r="S152" s="7" t="n">
        <v>17.697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1.3775</v>
      </c>
      <c r="C153" s="7" t="n">
        <v>13.664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1.3876</v>
      </c>
      <c r="C154" s="7" t="n">
        <v>13.877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1.3962</v>
      </c>
      <c r="C155" s="7" t="n">
        <v>13.724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1.4047</v>
      </c>
      <c r="C156" s="7" t="n">
        <v>13.752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1.4152</v>
      </c>
      <c r="C157" s="7" t="n">
        <v>14.026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1.4257</v>
      </c>
      <c r="C158" s="7" t="n">
        <v>13.637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1.436</v>
      </c>
      <c r="C159" s="7" t="n">
        <v>13.831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1.4483</v>
      </c>
      <c r="C160" s="7" t="n">
        <v>13.925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1.4627</v>
      </c>
      <c r="C161" s="7" t="n">
        <v>14.137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1.4734</v>
      </c>
      <c r="C162" s="7" t="n">
        <v>14.046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1.4797</v>
      </c>
      <c r="C163" s="7" t="n">
        <v>14.046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2026-09-23T06:18:08Z</dcterms:modified>
  <cp:lastModifiedBy>baps</cp:lastModifiedBy>
</cp:coreProperties>
</file>