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CBH-12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3.79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3.79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3.79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7.591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7.591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7.591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1.82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0.0086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0.009900000000000001</v>
      </c>
      <c r="K15" s="6" t="n">
        <v>0.003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0.0125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0.0191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0.0181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0.0207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0.0294</v>
      </c>
      <c r="C17" s="7" t="n">
        <v>0.01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0.0288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0.0289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</v>
      </c>
      <c r="C18" s="7" t="n">
        <v>0.459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0.0389</v>
      </c>
      <c r="K18" s="6" t="n">
        <v>0.016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0.0394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0.0523</v>
      </c>
      <c r="C19" s="7" t="n">
        <v>0.653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0.0494</v>
      </c>
      <c r="K19" s="6" t="n">
        <v>0.498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0.0476</v>
      </c>
      <c r="S19" s="7" t="n">
        <v>0.589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0.0606</v>
      </c>
      <c r="C20" s="7" t="n">
        <v>0.93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0.0621</v>
      </c>
      <c r="K20" s="6" t="n">
        <v>0.589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0.05789999999999999</v>
      </c>
      <c r="S20" s="7" t="n">
        <v>0.732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0.07089999999999999</v>
      </c>
      <c r="C21" s="7" t="n">
        <v>1.465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0.0723</v>
      </c>
      <c r="K21" s="6" t="n">
        <v>0.752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0.07049999999999999</v>
      </c>
      <c r="S21" s="7" t="n">
        <v>1.088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0.0794</v>
      </c>
      <c r="C22" s="7" t="n">
        <v>2.055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0.0823</v>
      </c>
      <c r="K22" s="6" t="n">
        <v>0.991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0.07880000000000001</v>
      </c>
      <c r="S22" s="7" t="n">
        <v>1.428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0.0895</v>
      </c>
      <c r="C23" s="7" t="n">
        <v>2.93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0.0905</v>
      </c>
      <c r="K23" s="6" t="n">
        <v>1.254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0.0872</v>
      </c>
      <c r="S23" s="7" t="n">
        <v>1.878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0.1018</v>
      </c>
      <c r="C24" s="7" t="n">
        <v>4.231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0.1009</v>
      </c>
      <c r="K24" s="6" t="n">
        <v>1.709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0.09559999999999999</v>
      </c>
      <c r="S24" s="7" t="n">
        <v>2.426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0.1122</v>
      </c>
      <c r="C25" s="7" t="n">
        <v>5.414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0.1111</v>
      </c>
      <c r="K25" s="6" t="n">
        <v>2.253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0.1083</v>
      </c>
      <c r="S25" s="7" t="n">
        <v>3.433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0.1206</v>
      </c>
      <c r="C26" s="7" t="n">
        <v>6.466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0.1192</v>
      </c>
      <c r="K26" s="6" t="n">
        <v>2.741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0.1169</v>
      </c>
      <c r="S26" s="7" t="n">
        <v>4.178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0.1288</v>
      </c>
      <c r="C27" s="7" t="n">
        <v>7.435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0.1335</v>
      </c>
      <c r="K27" s="6" t="n">
        <v>3.777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0.1273</v>
      </c>
      <c r="S27" s="7" t="n">
        <v>5.23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0.137</v>
      </c>
      <c r="C28" s="7" t="n">
        <v>8.387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0.1441</v>
      </c>
      <c r="K28" s="6" t="n">
        <v>4.608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0.1378</v>
      </c>
      <c r="S28" s="7" t="n">
        <v>6.27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0.1452</v>
      </c>
      <c r="C29" s="7" t="n">
        <v>9.281000000000001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0.1545</v>
      </c>
      <c r="K29" s="6" t="n">
        <v>5.48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0.1457</v>
      </c>
      <c r="S29" s="7" t="n">
        <v>7.115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0.1578</v>
      </c>
      <c r="C30" s="7" t="n">
        <v>10.512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0.1652</v>
      </c>
      <c r="K30" s="6" t="n">
        <v>6.345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0.1541</v>
      </c>
      <c r="S30" s="7" t="n">
        <v>8.023999999999999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0.1679</v>
      </c>
      <c r="C31" s="7" t="n">
        <v>11.162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0.1757</v>
      </c>
      <c r="K31" s="6" t="n">
        <v>7.355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0.1646</v>
      </c>
      <c r="S31" s="7" t="n">
        <v>9.035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0.1782</v>
      </c>
      <c r="C32" s="7" t="n">
        <v>11.746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0.1863</v>
      </c>
      <c r="K32" s="6" t="n">
        <v>8.154999999999999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0.175</v>
      </c>
      <c r="S32" s="7" t="n">
        <v>10.12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0.1888</v>
      </c>
      <c r="C33" s="7" t="n">
        <v>12.146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0.1949</v>
      </c>
      <c r="K33" s="6" t="n">
        <v>8.933999999999999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0.1854</v>
      </c>
      <c r="S33" s="7" t="n">
        <v>10.931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0.1993</v>
      </c>
      <c r="C34" s="7" t="n">
        <v>12.203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0.2035</v>
      </c>
      <c r="K34" s="6" t="n">
        <v>9.715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0.1939</v>
      </c>
      <c r="S34" s="7" t="n">
        <v>11.462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0.2075</v>
      </c>
      <c r="C35" s="7" t="n">
        <v>12.143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0.214</v>
      </c>
      <c r="K35" s="6" t="n">
        <v>10.415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0.2041</v>
      </c>
      <c r="S35" s="7" t="n">
        <v>12.084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0.2202</v>
      </c>
      <c r="C36" s="7" t="n">
        <v>12.318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0.227</v>
      </c>
      <c r="K36" s="6" t="n">
        <v>11.295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0.2146</v>
      </c>
      <c r="S36" s="7" t="n">
        <v>12.462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0.2286</v>
      </c>
      <c r="C37" s="7" t="n">
        <v>12.359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0.2395</v>
      </c>
      <c r="K37" s="6" t="n">
        <v>12.127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0.225</v>
      </c>
      <c r="S37" s="7" t="n">
        <v>12.828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0.2367</v>
      </c>
      <c r="C38" s="7" t="n">
        <v>12.377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0.2497</v>
      </c>
      <c r="K38" s="6" t="n">
        <v>12.628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0.2355</v>
      </c>
      <c r="S38" s="7" t="n">
        <v>12.886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0.247</v>
      </c>
      <c r="C39" s="7" t="n">
        <v>12.478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0.2578</v>
      </c>
      <c r="K39" s="6" t="n">
        <v>12.768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0.246</v>
      </c>
      <c r="S39" s="7" t="n">
        <v>13.276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0.2593</v>
      </c>
      <c r="C40" s="7" t="n">
        <v>12.807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0.268</v>
      </c>
      <c r="K40" s="6" t="n">
        <v>12.928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0.2547</v>
      </c>
      <c r="S40" s="7" t="n">
        <v>13.067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0.2698</v>
      </c>
      <c r="C41" s="7" t="n">
        <v>12.963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0.2761</v>
      </c>
      <c r="K41" s="6" t="n">
        <v>13.015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0.265</v>
      </c>
      <c r="S41" s="7" t="n">
        <v>13.155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0.2821</v>
      </c>
      <c r="C42" s="7" t="n">
        <v>13.373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0.2845</v>
      </c>
      <c r="K42" s="6" t="n">
        <v>13.105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0.2753</v>
      </c>
      <c r="S42" s="7" t="n">
        <v>13.314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0.2971</v>
      </c>
      <c r="C43" s="7" t="n">
        <v>14.04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0.2928</v>
      </c>
      <c r="K43" s="6" t="n">
        <v>13.154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0.2877</v>
      </c>
      <c r="S43" s="7" t="n">
        <v>13.401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0.3072</v>
      </c>
      <c r="C44" s="7" t="n">
        <v>14.541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0.3014</v>
      </c>
      <c r="K44" s="6" t="n">
        <v>13.139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0.2962</v>
      </c>
      <c r="S44" s="7" t="n">
        <v>13.731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0.3155</v>
      </c>
      <c r="C45" s="7" t="n">
        <v>15.07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0.3118</v>
      </c>
      <c r="K45" s="6" t="n">
        <v>13.183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0.3067</v>
      </c>
      <c r="S45" s="7" t="n">
        <v>13.973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0.3241</v>
      </c>
      <c r="C46" s="7" t="n">
        <v>15.548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0.3221</v>
      </c>
      <c r="K46" s="6" t="n">
        <v>13.335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0.317</v>
      </c>
      <c r="S46" s="7" t="n">
        <v>14.541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0.3346</v>
      </c>
      <c r="C47" s="7" t="n">
        <v>16.255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0.3326</v>
      </c>
      <c r="K47" s="6" t="n">
        <v>13.591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0.3299</v>
      </c>
      <c r="S47" s="7" t="n">
        <v>15.579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0.3431</v>
      </c>
      <c r="C48" s="7" t="n">
        <v>16.831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0.3431</v>
      </c>
      <c r="K48" s="6" t="n">
        <v>13.795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0.3424</v>
      </c>
      <c r="S48" s="7" t="n">
        <v>16.586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0.3534</v>
      </c>
      <c r="C49" s="7" t="n">
        <v>17.503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0.3533</v>
      </c>
      <c r="K49" s="6" t="n">
        <v>14.031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0.3507</v>
      </c>
      <c r="S49" s="7" t="n">
        <v>17.508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0.3634</v>
      </c>
      <c r="C50" s="7" t="n">
        <v>18.352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0.3639</v>
      </c>
      <c r="K50" s="6" t="n">
        <v>14.497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0.365</v>
      </c>
      <c r="S50" s="7" t="n">
        <v>19.046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0.3741</v>
      </c>
      <c r="C51" s="7" t="n">
        <v>19.026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0.3744</v>
      </c>
      <c r="K51" s="6" t="n">
        <v>15.15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0.3756</v>
      </c>
      <c r="S51" s="7" t="n">
        <v>20.366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0.3845</v>
      </c>
      <c r="C52" s="7" t="n">
        <v>19.64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0.3843</v>
      </c>
      <c r="K52" s="6" t="n">
        <v>15.896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0.3837</v>
      </c>
      <c r="S52" s="7" t="n">
        <v>21.425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0.3949</v>
      </c>
      <c r="C53" s="7" t="n">
        <v>20.351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0.3947</v>
      </c>
      <c r="K53" s="6" t="n">
        <v>16.738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0.394</v>
      </c>
      <c r="S53" s="7" t="n">
        <v>22.622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0.4034</v>
      </c>
      <c r="C54" s="7" t="n">
        <v>20.985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0.4053</v>
      </c>
      <c r="K54" s="6" t="n">
        <v>17.503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0.4045</v>
      </c>
      <c r="S54" s="7" t="n">
        <v>23.986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0.4118000000000001</v>
      </c>
      <c r="C55" s="7" t="n">
        <v>21.587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0.4137</v>
      </c>
      <c r="K55" s="6" t="n">
        <v>18.175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0.415</v>
      </c>
      <c r="S55" s="7" t="n">
        <v>25.288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0.4223</v>
      </c>
      <c r="C56" s="7" t="n">
        <v>22.076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0.4242</v>
      </c>
      <c r="K56" s="6" t="n">
        <v>19.178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0.4257</v>
      </c>
      <c r="S56" s="7" t="n">
        <v>26.612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0.4308</v>
      </c>
      <c r="C57" s="7" t="n">
        <v>22.321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0.4344</v>
      </c>
      <c r="K57" s="6" t="n">
        <v>20.56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0.4359</v>
      </c>
      <c r="S57" s="7" t="n">
        <v>27.902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0.4434</v>
      </c>
      <c r="C58" s="7" t="n">
        <v>22.771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0.4449</v>
      </c>
      <c r="K58" s="6" t="n">
        <v>21.503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0.4442</v>
      </c>
      <c r="S58" s="7" t="n">
        <v>28.605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0.4537</v>
      </c>
      <c r="C59" s="7" t="n">
        <v>23.082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0.4578</v>
      </c>
      <c r="K59" s="6" t="n">
        <v>22.775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0.4545</v>
      </c>
      <c r="S59" s="7" t="n">
        <v>29.305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0.4638</v>
      </c>
      <c r="C60" s="7" t="n">
        <v>23.082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0.4704</v>
      </c>
      <c r="K60" s="6" t="n">
        <v>24.191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0.465</v>
      </c>
      <c r="S60" s="7" t="n">
        <v>30.094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0.4724</v>
      </c>
      <c r="C61" s="7" t="n">
        <v>23.387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0.481</v>
      </c>
      <c r="K61" s="6" t="n">
        <v>25.103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0.4755</v>
      </c>
      <c r="S61" s="7" t="n">
        <v>30.702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0.4826</v>
      </c>
      <c r="C62" s="7" t="n">
        <v>23.477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0.4913999999999999</v>
      </c>
      <c r="K62" s="6" t="n">
        <v>25.668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0.4836</v>
      </c>
      <c r="S62" s="7" t="n">
        <v>30.948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0.4906</v>
      </c>
      <c r="C63" s="7" t="n">
        <v>23.573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0.5013</v>
      </c>
      <c r="K63" s="6" t="n">
        <v>26.402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0.4942</v>
      </c>
      <c r="S63" s="7" t="n">
        <v>31.228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0.5013</v>
      </c>
      <c r="C64" s="7" t="n">
        <v>23.77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0.5115000000000001</v>
      </c>
      <c r="K64" s="6" t="n">
        <v>26.831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0.5046999999999999</v>
      </c>
      <c r="S64" s="7" t="n">
        <v>31.091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0.5115999999999999</v>
      </c>
      <c r="C65" s="7" t="n">
        <v>24.146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0.5193</v>
      </c>
      <c r="K65" s="6" t="n">
        <v>26.981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0.5128999999999999</v>
      </c>
      <c r="S65" s="7" t="n">
        <v>30.817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0.526</v>
      </c>
      <c r="C66" s="7" t="n">
        <v>25.854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0.5296000000000001</v>
      </c>
      <c r="K66" s="6" t="n">
        <v>27.006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0.5231</v>
      </c>
      <c r="S66" s="7" t="n">
        <v>30.857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0.5362</v>
      </c>
      <c r="C67" s="7" t="n">
        <v>27.314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0.5399</v>
      </c>
      <c r="K67" s="6" t="n">
        <v>27.103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0.5333</v>
      </c>
      <c r="S67" s="7" t="n">
        <v>31.581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0.5448000000000001</v>
      </c>
      <c r="C68" s="7" t="n">
        <v>28.608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0.5479000000000001</v>
      </c>
      <c r="K68" s="6" t="n">
        <v>27.415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0.5417</v>
      </c>
      <c r="S68" s="7" t="n">
        <v>32.165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0.5551</v>
      </c>
      <c r="C69" s="7" t="n">
        <v>29.485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0.5559000000000001</v>
      </c>
      <c r="K69" s="6" t="n">
        <v>27.231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0.5498999999999999</v>
      </c>
      <c r="S69" s="7" t="n">
        <v>33.309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0.5649</v>
      </c>
      <c r="C70" s="7" t="n">
        <v>29.929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0.5663</v>
      </c>
      <c r="K70" s="6" t="n">
        <v>27.611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0.5585</v>
      </c>
      <c r="S70" s="7" t="n">
        <v>34.173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0.5732999999999999</v>
      </c>
      <c r="C71" s="7" t="n">
        <v>29.871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0.5782</v>
      </c>
      <c r="K71" s="6" t="n">
        <v>27.982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0.5709</v>
      </c>
      <c r="S71" s="7" t="n">
        <v>35.247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0.5837</v>
      </c>
      <c r="C72" s="7" t="n">
        <v>30.029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0.5928</v>
      </c>
      <c r="K72" s="6" t="n">
        <v>28.529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0.5810999999999999</v>
      </c>
      <c r="S72" s="7" t="n">
        <v>36.663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0.5936</v>
      </c>
      <c r="C73" s="7" t="n">
        <v>30.045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0.6014999999999999</v>
      </c>
      <c r="K73" s="6" t="n">
        <v>28.623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0.5917</v>
      </c>
      <c r="S73" s="7" t="n">
        <v>37.713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0.6039</v>
      </c>
      <c r="C74" s="7" t="n">
        <v>30.163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0.6118</v>
      </c>
      <c r="K74" s="6" t="n">
        <v>28.886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0.5977</v>
      </c>
      <c r="S74" s="7" t="n">
        <v>38.227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0.6122</v>
      </c>
      <c r="C75" s="7" t="n">
        <v>30.518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0.6201</v>
      </c>
      <c r="K75" s="6" t="n">
        <v>29.557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0.6061</v>
      </c>
      <c r="S75" s="7" t="n">
        <v>38.388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0.6203000000000001</v>
      </c>
      <c r="C76" s="7" t="n">
        <v>30.566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0.6302</v>
      </c>
      <c r="K76" s="6" t="n">
        <v>29.758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0.6165</v>
      </c>
      <c r="S76" s="7" t="n">
        <v>38.38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0.631</v>
      </c>
      <c r="C77" s="7" t="n">
        <v>30.705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0.6385</v>
      </c>
      <c r="K77" s="6" t="n">
        <v>30.776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0.6294</v>
      </c>
      <c r="S77" s="7" t="n">
        <v>38.603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0.6395999999999999</v>
      </c>
      <c r="C78" s="7" t="n">
        <v>30.742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0.6466000000000001</v>
      </c>
      <c r="K78" s="6" t="n">
        <v>31.392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0.6403</v>
      </c>
      <c r="S78" s="7" t="n">
        <v>39.237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0.6477999999999999</v>
      </c>
      <c r="C79" s="7" t="n">
        <v>30.771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0.6588000000000001</v>
      </c>
      <c r="K79" s="6" t="n">
        <v>31.912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0.6506999999999999</v>
      </c>
      <c r="S79" s="7" t="n">
        <v>39.46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0.658</v>
      </c>
      <c r="C80" s="7" t="n">
        <v>30.691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0.6668999999999999</v>
      </c>
      <c r="K80" s="6" t="n">
        <v>32.595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0.6589</v>
      </c>
      <c r="S80" s="7" t="n">
        <v>39.625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0.6665</v>
      </c>
      <c r="C81" s="7" t="n">
        <v>30.743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0.6752</v>
      </c>
      <c r="K81" s="6" t="n">
        <v>33.003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0.667</v>
      </c>
      <c r="S81" s="7" t="n">
        <v>39.662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0.6788999999999999</v>
      </c>
      <c r="C82" s="7" t="n">
        <v>30.764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0.6835</v>
      </c>
      <c r="K82" s="6" t="n">
        <v>33.485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0.6772</v>
      </c>
      <c r="S82" s="7" t="n">
        <v>39.68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0.6888</v>
      </c>
      <c r="C83" s="7" t="n">
        <v>30.742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0.6940999999999999</v>
      </c>
      <c r="K83" s="6" t="n">
        <v>34.215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0.6878</v>
      </c>
      <c r="S83" s="7" t="n">
        <v>39.707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0.6990000000000001</v>
      </c>
      <c r="C84" s="7" t="n">
        <v>30.566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0.7046</v>
      </c>
      <c r="K84" s="6" t="n">
        <v>34.679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0.6959</v>
      </c>
      <c r="S84" s="7" t="n">
        <v>39.559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0.7096</v>
      </c>
      <c r="C85" s="7" t="n">
        <v>30.592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0.7131000000000001</v>
      </c>
      <c r="K85" s="6" t="n">
        <v>34.575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0.7083</v>
      </c>
      <c r="S85" s="7" t="n">
        <v>39.602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0.7201</v>
      </c>
      <c r="C86" s="7" t="n">
        <v>30.635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0.7214</v>
      </c>
      <c r="K86" s="6" t="n">
        <v>34.759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0.7169</v>
      </c>
      <c r="S86" s="7" t="n">
        <v>39.864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0.7304999999999999</v>
      </c>
      <c r="C87" s="7" t="n">
        <v>30.593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0.7318</v>
      </c>
      <c r="K87" s="6" t="n">
        <v>34.853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0.7275</v>
      </c>
      <c r="S87" s="7" t="n">
        <v>40.233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0.7389</v>
      </c>
      <c r="C88" s="7" t="n">
        <v>30.723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0.7422</v>
      </c>
      <c r="K88" s="6" t="n">
        <v>35.148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0.7339</v>
      </c>
      <c r="S88" s="7" t="n">
        <v>39.924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0.747</v>
      </c>
      <c r="C89" s="7" t="n">
        <v>30.627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0.7504999999999999</v>
      </c>
      <c r="K89" s="6" t="n">
        <v>35.127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0.7485999999999999</v>
      </c>
      <c r="S89" s="7" t="n">
        <v>40.256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0.7556</v>
      </c>
      <c r="C90" s="7" t="n">
        <v>30.737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0.7611</v>
      </c>
      <c r="K90" s="6" t="n">
        <v>35.398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0.7567</v>
      </c>
      <c r="S90" s="7" t="n">
        <v>40.243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0.764</v>
      </c>
      <c r="C91" s="7" t="n">
        <v>30.738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0.7672</v>
      </c>
      <c r="K91" s="6" t="n">
        <v>35.619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0.7671</v>
      </c>
      <c r="S91" s="7" t="n">
        <v>40.062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0.7766</v>
      </c>
      <c r="C92" s="7" t="n">
        <v>30.671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0.778</v>
      </c>
      <c r="K92" s="6" t="n">
        <v>35.837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0.7756000000000001</v>
      </c>
      <c r="S92" s="7" t="n">
        <v>40.156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0.7868000000000001</v>
      </c>
      <c r="C93" s="7" t="n">
        <v>30.671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0.7863</v>
      </c>
      <c r="K93" s="6" t="n">
        <v>35.881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0.7838000000000001</v>
      </c>
      <c r="S93" s="7" t="n">
        <v>40.075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0.7952</v>
      </c>
      <c r="C94" s="7" t="n">
        <v>30.357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0.7988999999999999</v>
      </c>
      <c r="K94" s="6" t="n">
        <v>35.938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0.794</v>
      </c>
      <c r="S94" s="7" t="n">
        <v>40.212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0.8095000000000001</v>
      </c>
      <c r="C95" s="7" t="n">
        <v>30.511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0.8109999999999999</v>
      </c>
      <c r="K95" s="6" t="n">
        <v>36.012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0.8046</v>
      </c>
      <c r="S95" s="7" t="n">
        <v>39.948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0.8199</v>
      </c>
      <c r="C96" s="7" t="n">
        <v>30.927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0.8192999999999999</v>
      </c>
      <c r="K96" s="6" t="n">
        <v>35.904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0.8129</v>
      </c>
      <c r="S96" s="7" t="n">
        <v>39.095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0.8303</v>
      </c>
      <c r="C97" s="7" t="n">
        <v>30.782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0.8295</v>
      </c>
      <c r="K97" s="6" t="n">
        <v>35.937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0.8234999999999999</v>
      </c>
      <c r="S97" s="7" t="n">
        <v>39.095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0.8407</v>
      </c>
      <c r="C98" s="7" t="n">
        <v>30.821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0.8400000000000001</v>
      </c>
      <c r="K98" s="6" t="n">
        <v>36.009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0.836</v>
      </c>
      <c r="S98" s="7" t="n">
        <v>38.692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0.8534</v>
      </c>
      <c r="C99" s="7" t="n">
        <v>30.769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0.8505</v>
      </c>
      <c r="K99" s="6" t="n">
        <v>35.725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0.8462</v>
      </c>
      <c r="S99" s="7" t="n">
        <v>38.692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0.8640000000000001</v>
      </c>
      <c r="C100" s="7" t="n">
        <v>30.44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0.8608</v>
      </c>
      <c r="K100" s="6" t="n">
        <v>35.907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0.8564999999999999</v>
      </c>
      <c r="S100" s="7" t="n">
        <v>38.684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0.8744</v>
      </c>
      <c r="C101" s="7" t="n">
        <v>30.453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0.8731</v>
      </c>
      <c r="K101" s="6" t="n">
        <v>35.915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0.8667999999999999</v>
      </c>
      <c r="S101" s="7" t="n">
        <v>37.934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0.8826000000000001</v>
      </c>
      <c r="C102" s="7" t="n">
        <v>30.365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0.8836000000000001</v>
      </c>
      <c r="K102" s="6" t="n">
        <v>36.166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0.8771000000000001</v>
      </c>
      <c r="S102" s="7" t="n">
        <v>37.355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0.8888999999999999</v>
      </c>
      <c r="C103" s="7" t="n">
        <v>29.932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0.892</v>
      </c>
      <c r="K103" s="6" t="n">
        <v>36.067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0.8855999999999999</v>
      </c>
      <c r="S103" s="7" t="n">
        <v>37.601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0.8971</v>
      </c>
      <c r="C104" s="7" t="n">
        <v>29.977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0.9025000000000001</v>
      </c>
      <c r="K104" s="6" t="n">
        <v>36.203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0.8961</v>
      </c>
      <c r="S104" s="7" t="n">
        <v>37.163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0.9057000000000001</v>
      </c>
      <c r="C105" s="7" t="n">
        <v>30.004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0.9107</v>
      </c>
      <c r="K105" s="6" t="n">
        <v>35.934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0.9064</v>
      </c>
      <c r="S105" s="7" t="n">
        <v>36.641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0.9162000000000001</v>
      </c>
      <c r="C106" s="7" t="n">
        <v>29.44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0.9211</v>
      </c>
      <c r="K106" s="6" t="n">
        <v>35.34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0.9169</v>
      </c>
      <c r="S106" s="7" t="n">
        <v>36.675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0.9244</v>
      </c>
      <c r="C107" s="7" t="n">
        <v>29.218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0.9313</v>
      </c>
      <c r="K107" s="6" t="n">
        <v>35.873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0.9252</v>
      </c>
      <c r="S107" s="7" t="n">
        <v>36.56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0.9345000000000001</v>
      </c>
      <c r="C108" s="7" t="n">
        <v>29.213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0.9419000000000001</v>
      </c>
      <c r="K108" s="6" t="n">
        <v>36.026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0.9357</v>
      </c>
      <c r="S108" s="7" t="n">
        <v>36.822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0.9428000000000001</v>
      </c>
      <c r="C109" s="7" t="n">
        <v>29.218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0.9500999999999999</v>
      </c>
      <c r="K109" s="6" t="n">
        <v>36.214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0.9464</v>
      </c>
      <c r="S109" s="7" t="n">
        <v>36.861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0.9532999999999999</v>
      </c>
      <c r="C110" s="7" t="n">
        <v>29.251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0.9627000000000001</v>
      </c>
      <c r="K110" s="6" t="n">
        <v>36.153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0.9566000000000001</v>
      </c>
      <c r="S110" s="7" t="n">
        <v>36.801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0.9612000000000001</v>
      </c>
      <c r="C111" s="7" t="n">
        <v>29.153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0.969</v>
      </c>
      <c r="K111" s="6" t="n">
        <v>35.615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0.9648999999999999</v>
      </c>
      <c r="S111" s="7" t="n">
        <v>36.765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0.9715</v>
      </c>
      <c r="C112" s="7" t="n">
        <v>29.191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0.9795</v>
      </c>
      <c r="K112" s="6" t="n">
        <v>35.252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0.9776</v>
      </c>
      <c r="S112" s="7" t="n">
        <v>37.215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0.9822</v>
      </c>
      <c r="C113" s="7" t="n">
        <v>29.094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0.9898</v>
      </c>
      <c r="K113" s="6" t="n">
        <v>35.035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0.986</v>
      </c>
      <c r="S113" s="7" t="n">
        <v>36.563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0.9971</v>
      </c>
      <c r="C114" s="7" t="n">
        <v>28.72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0.9999</v>
      </c>
      <c r="K114" s="6" t="n">
        <v>34.924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0.9963</v>
      </c>
      <c r="S114" s="7" t="n">
        <v>37.184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1.0071</v>
      </c>
      <c r="C115" s="7" t="n">
        <v>28.964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1.0079</v>
      </c>
      <c r="K115" s="6" t="n">
        <v>34.971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1.0048</v>
      </c>
      <c r="S115" s="7" t="n">
        <v>37.322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1.0176</v>
      </c>
      <c r="C116" s="7" t="n">
        <v>28.942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1.0183</v>
      </c>
      <c r="K116" s="6" t="n">
        <v>35.151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1.0151</v>
      </c>
      <c r="S116" s="7" t="n">
        <v>36.578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1.0278</v>
      </c>
      <c r="C117" s="7" t="n">
        <v>29.077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1.0266</v>
      </c>
      <c r="K117" s="6" t="n">
        <v>35.115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1.0253</v>
      </c>
      <c r="S117" s="7" t="n">
        <v>32.463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1.0363</v>
      </c>
      <c r="C118" s="7" t="n">
        <v>29.069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1.0346</v>
      </c>
      <c r="K118" s="6" t="n">
        <v>35.142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1.0338</v>
      </c>
      <c r="S118" s="7" t="n">
        <v>32.376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1.0469</v>
      </c>
      <c r="C119" s="7" t="n">
        <v>29.141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1.0468</v>
      </c>
      <c r="K119" s="6" t="n">
        <v>34.23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</v>
      </c>
      <c r="S119" s="7" t="n">
        <v>32.214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1.0592</v>
      </c>
      <c r="C120" s="7" t="n">
        <v>26.339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1.0571</v>
      </c>
      <c r="K120" s="6" t="n">
        <v>34.597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1.0546</v>
      </c>
      <c r="S120" s="7" t="n">
        <v>32.825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1.0717</v>
      </c>
      <c r="C121" s="7" t="n">
        <v>26.339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1.0654</v>
      </c>
      <c r="K121" s="6" t="n">
        <v>33.895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1.0647</v>
      </c>
      <c r="S121" s="7" t="n">
        <v>32.894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1.082</v>
      </c>
      <c r="C122" s="7" t="n">
        <v>26.539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1.0762</v>
      </c>
      <c r="K122" s="6" t="n">
        <v>33.84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1.0773</v>
      </c>
      <c r="S122" s="7" t="n">
        <v>33.305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1.0923</v>
      </c>
      <c r="C123" s="7" t="n">
        <v>26.435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1.0847</v>
      </c>
      <c r="K123" s="6" t="n">
        <v>33.825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1.0855</v>
      </c>
      <c r="S123" s="7" t="n">
        <v>32.796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1.1049</v>
      </c>
      <c r="C124" s="7" t="n">
        <v>26.086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1.095</v>
      </c>
      <c r="K124" s="6" t="n">
        <v>34.088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1.096</v>
      </c>
      <c r="S124" s="7" t="n">
        <v>32.7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1.1176</v>
      </c>
      <c r="C125" s="7" t="n">
        <v>26.086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1.1055</v>
      </c>
      <c r="K125" s="6" t="n">
        <v>33.989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1.1068</v>
      </c>
      <c r="S125" s="7" t="n">
        <v>33.336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1.1276</v>
      </c>
      <c r="C126" s="7" t="n">
        <v>26.204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1.1162</v>
      </c>
      <c r="K126" s="6" t="n">
        <v>34.356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1.117</v>
      </c>
      <c r="S126" s="7" t="n">
        <v>33.237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1.1381</v>
      </c>
      <c r="C127" s="7" t="n">
        <v>26.204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1.1265</v>
      </c>
      <c r="K127" s="6" t="n">
        <v>29.289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1.1276</v>
      </c>
      <c r="S127" s="7" t="n">
        <v>33.482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1.149</v>
      </c>
      <c r="C128" s="7" t="n">
        <v>26.63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1.1366</v>
      </c>
      <c r="K128" s="6" t="n">
        <v>29.018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1.1361</v>
      </c>
      <c r="S128" s="7" t="n">
        <v>33.482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1.1575</v>
      </c>
      <c r="C129" s="7" t="n">
        <v>26.753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1.1488</v>
      </c>
      <c r="K129" s="6" t="n">
        <v>28.977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1.1484</v>
      </c>
      <c r="S129" s="7" t="n">
        <v>33.785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1.168</v>
      </c>
      <c r="C130" s="7" t="n">
        <v>26.738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1.1569</v>
      </c>
      <c r="K130" s="6" t="n">
        <v>29.672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1.1567</v>
      </c>
      <c r="S130" s="7" t="n">
        <v>33.987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1.1789</v>
      </c>
      <c r="C131" s="7" t="n">
        <v>26.811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1.1704</v>
      </c>
      <c r="K131" s="6" t="n">
        <v>29.297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1.1651</v>
      </c>
      <c r="S131" s="7" t="n">
        <v>33.469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1.1892</v>
      </c>
      <c r="C132" s="7" t="n">
        <v>26.811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/>
      <c r="K132" s="6" t="n"/>
      <c r="L132" s="12" t="n"/>
      <c r="M132" s="6" t="n"/>
      <c r="N132" s="12" t="n"/>
      <c r="O132" s="12" t="n"/>
      <c r="Q132" s="5" t="n">
        <v>119</v>
      </c>
      <c r="R132" s="7" t="n">
        <v>1.1749</v>
      </c>
      <c r="S132" s="7" t="n">
        <v>34.086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1.1996</v>
      </c>
      <c r="C133" s="7" t="n">
        <v>26.798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/>
      <c r="K133" s="6" t="n"/>
      <c r="L133" s="12" t="n"/>
      <c r="M133" s="6" t="n"/>
      <c r="N133" s="12" t="n"/>
      <c r="O133" s="12" t="n"/>
      <c r="Q133" s="5" t="n">
        <v>120</v>
      </c>
      <c r="R133" s="7" t="n">
        <v>1.1853</v>
      </c>
      <c r="S133" s="7" t="n">
        <v>33.726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1.2103</v>
      </c>
      <c r="C134" s="7" t="n">
        <v>26.798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/>
      <c r="K134" s="6" t="n"/>
      <c r="L134" s="12" t="n"/>
      <c r="M134" s="6" t="n"/>
      <c r="N134" s="12" t="n"/>
      <c r="O134" s="12" t="n"/>
      <c r="Q134" s="5" t="n">
        <v>121</v>
      </c>
      <c r="R134" s="7" t="n">
        <v>1.1957</v>
      </c>
      <c r="S134" s="7" t="n">
        <v>33.569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1.2208</v>
      </c>
      <c r="C135" s="7" t="n">
        <v>26.424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/>
      <c r="K135" s="6" t="n"/>
      <c r="L135" s="12" t="n"/>
      <c r="M135" s="6" t="n"/>
      <c r="N135" s="12" t="n"/>
      <c r="O135" s="12" t="n"/>
      <c r="Q135" s="5" t="n">
        <v>122</v>
      </c>
      <c r="R135" s="7" t="n">
        <v>1.2059</v>
      </c>
      <c r="S135" s="7" t="n">
        <v>33.461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1.2295</v>
      </c>
      <c r="C136" s="7" t="n">
        <v>26.53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1.2162</v>
      </c>
      <c r="S136" s="7" t="n">
        <v>34.234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1.2399</v>
      </c>
      <c r="C137" s="7" t="n">
        <v>27.067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1.2288</v>
      </c>
      <c r="S137" s="7" t="n">
        <v>33.863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1.248</v>
      </c>
      <c r="C138" s="7" t="n">
        <v>26.91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1.2376</v>
      </c>
      <c r="S138" s="7" t="n">
        <v>33.851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1.2563</v>
      </c>
      <c r="C139" s="7" t="n">
        <v>26.686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1.246</v>
      </c>
      <c r="S139" s="7" t="n">
        <v>34.388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1.2669</v>
      </c>
      <c r="C140" s="7" t="n">
        <v>26.625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1.2569</v>
      </c>
      <c r="S140" s="7" t="n">
        <v>34.162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1.2772</v>
      </c>
      <c r="C141" s="7" t="n">
        <v>26.914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1.2672</v>
      </c>
      <c r="S141" s="7" t="n">
        <v>34.569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1.2878</v>
      </c>
      <c r="C142" s="7" t="n">
        <v>27.053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1.278</v>
      </c>
      <c r="S142" s="7" t="n">
        <v>34.216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1.2983</v>
      </c>
      <c r="C143" s="7" t="n">
        <v>27.015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1.2864</v>
      </c>
      <c r="S143" s="7" t="n">
        <v>34.442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1.3047</v>
      </c>
      <c r="C144" s="7" t="n">
        <v>27.175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1.2967</v>
      </c>
      <c r="S144" s="7" t="n">
        <v>34.371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1.3094</v>
      </c>
      <c r="S145" s="7" t="n">
        <v>34.492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1.32</v>
      </c>
      <c r="S146" s="7" t="n">
        <v>34.521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1.3304</v>
      </c>
      <c r="S147" s="7" t="n">
        <v>34.414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1.3368</v>
      </c>
      <c r="S148" s="7" t="n">
        <v>34.106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1.3453</v>
      </c>
      <c r="S149" s="7" t="n">
        <v>34.112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1.3539</v>
      </c>
      <c r="S150" s="7" t="n">
        <v>34.027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1.3645</v>
      </c>
      <c r="S151" s="7" t="n">
        <v>34.389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1.3749</v>
      </c>
      <c r="S152" s="7" t="n">
        <v>34.778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1.3855</v>
      </c>
      <c r="S153" s="7" t="n">
        <v>35.151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1.3939</v>
      </c>
      <c r="S154" s="7" t="n">
        <v>35.384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1.3981</v>
      </c>
      <c r="S155" s="7" t="n">
        <v>35.362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2026-09-23T06:18:09Z</dcterms:modified>
  <cp:lastModifiedBy>baps</cp:lastModifiedBy>
</cp:coreProperties>
</file>