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0.008400000000000001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0.0232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0.0187</v>
      </c>
      <c r="K16" s="6" t="n">
        <v>0.008999999999999999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0.0315</v>
      </c>
      <c r="C17" s="7" t="n">
        <v>0.152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0.0269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</v>
      </c>
      <c r="C18" s="7" t="n">
        <v>0.15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0.0352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0.0405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0.0546</v>
      </c>
      <c r="C19" s="7" t="n">
        <v>0.162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0.0434</v>
      </c>
      <c r="K19" s="6" t="n">
        <v>0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0.0508</v>
      </c>
      <c r="S19" s="7" t="n">
        <v>0.199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0.06710000000000001</v>
      </c>
      <c r="C20" s="7" t="n">
        <v>0.209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0.0515</v>
      </c>
      <c r="K20" s="6" t="n">
        <v>0.211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0.0613</v>
      </c>
      <c r="S20" s="7" t="n">
        <v>0.206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0.0756</v>
      </c>
      <c r="C21" s="7" t="n">
        <v>0.263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0.0598</v>
      </c>
      <c r="K21" s="6" t="n">
        <v>0.269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0.0717</v>
      </c>
      <c r="S21" s="7" t="n">
        <v>0.228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0.0838</v>
      </c>
      <c r="C22" s="7" t="n">
        <v>0.332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0.06820000000000001</v>
      </c>
      <c r="K22" s="6" t="n">
        <v>0.366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0.0818</v>
      </c>
      <c r="S22" s="7" t="n">
        <v>0.265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0.09180000000000001</v>
      </c>
      <c r="C23" s="7" t="n">
        <v>0.427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0.0785</v>
      </c>
      <c r="K23" s="6" t="n">
        <v>0.544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0.09469999999999999</v>
      </c>
      <c r="S23" s="7" t="n">
        <v>0.342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0.1017</v>
      </c>
      <c r="C24" s="7" t="n">
        <v>0.5639999999999999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0.08699999999999999</v>
      </c>
      <c r="K24" s="6" t="n">
        <v>0.74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0.1051</v>
      </c>
      <c r="S24" s="7" t="n">
        <v>0.428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0.1123</v>
      </c>
      <c r="C25" s="7" t="n">
        <v>0.763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0.0997</v>
      </c>
      <c r="K25" s="6" t="n">
        <v>1.117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0.1156</v>
      </c>
      <c r="S25" s="7" t="n">
        <v>0.548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0.1224</v>
      </c>
      <c r="C26" s="7" t="n">
        <v>0.947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0.1123</v>
      </c>
      <c r="K26" s="6" t="n">
        <v>1.582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0.1285</v>
      </c>
      <c r="S26" s="7" t="n">
        <v>0.725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0.1331</v>
      </c>
      <c r="C27" s="7" t="n">
        <v>1.162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0.1205</v>
      </c>
      <c r="K27" s="6" t="n">
        <v>1.921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0.1391</v>
      </c>
      <c r="S27" s="7" t="n">
        <v>0.907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0.1415</v>
      </c>
      <c r="C28" s="7" t="n">
        <v>1.372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0.1308</v>
      </c>
      <c r="K28" s="6" t="n">
        <v>2.354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0.1475</v>
      </c>
      <c r="S28" s="7" t="n">
        <v>1.072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0.1499</v>
      </c>
      <c r="C29" s="7" t="n">
        <v>1.575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0.1433</v>
      </c>
      <c r="K29" s="6" t="n">
        <v>2.875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0.1559</v>
      </c>
      <c r="S29" s="7" t="n">
        <v>1.252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0.1622</v>
      </c>
      <c r="C30" s="7" t="n">
        <v>1.93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0.1534</v>
      </c>
      <c r="K30" s="6" t="n">
        <v>3.323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0.168</v>
      </c>
      <c r="S30" s="7" t="n">
        <v>1.531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0.1706</v>
      </c>
      <c r="C31" s="7" t="n">
        <v>2.161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0.1637</v>
      </c>
      <c r="K31" s="6" t="n">
        <v>3.744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0.1782</v>
      </c>
      <c r="S31" s="7" t="n">
        <v>1.786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0.1789</v>
      </c>
      <c r="C32" s="7" t="n">
        <v>2.374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0.1737</v>
      </c>
      <c r="K32" s="6" t="n">
        <v>4.035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0.1906</v>
      </c>
      <c r="S32" s="7" t="n">
        <v>2.116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0.1912</v>
      </c>
      <c r="C33" s="7" t="n">
        <v>2.691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0.186</v>
      </c>
      <c r="K33" s="6" t="n">
        <v>4.436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0.2014</v>
      </c>
      <c r="S33" s="7" t="n">
        <v>2.412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0.2018</v>
      </c>
      <c r="C34" s="7" t="n">
        <v>2.948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0.1938</v>
      </c>
      <c r="K34" s="6" t="n">
        <v>4.629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0.2138</v>
      </c>
      <c r="S34" s="7" t="n">
        <v>2.733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0.2122</v>
      </c>
      <c r="C35" s="7" t="n">
        <v>3.155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0.2023</v>
      </c>
      <c r="K35" s="6" t="n">
        <v>4.795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0.2224</v>
      </c>
      <c r="S35" s="7" t="n">
        <v>3.001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0.2248</v>
      </c>
      <c r="C36" s="7" t="n">
        <v>3.397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0.2088</v>
      </c>
      <c r="K36" s="6" t="n">
        <v>4.821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0.2332</v>
      </c>
      <c r="S36" s="7" t="n">
        <v>3.314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0.235</v>
      </c>
      <c r="C37" s="7" t="n">
        <v>3.568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0.2192</v>
      </c>
      <c r="K37" s="6" t="n">
        <v>4.919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0.2419</v>
      </c>
      <c r="S37" s="7" t="n">
        <v>3.584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0.2458</v>
      </c>
      <c r="C38" s="7" t="n">
        <v>3.719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0.2299</v>
      </c>
      <c r="K38" s="6" t="n">
        <v>5.019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0.2524</v>
      </c>
      <c r="S38" s="7" t="n">
        <v>3.858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0.2561</v>
      </c>
      <c r="C39" s="7" t="n">
        <v>3.781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</v>
      </c>
      <c r="K39" s="6" t="n">
        <v>5.057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0.265</v>
      </c>
      <c r="S39" s="7" t="n">
        <v>4.186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0.2664</v>
      </c>
      <c r="C40" s="7" t="n">
        <v>3.823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0.2481</v>
      </c>
      <c r="K40" s="6" t="n">
        <v>5.058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0.2734</v>
      </c>
      <c r="S40" s="7" t="n">
        <v>4.396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0.2771</v>
      </c>
      <c r="C41" s="7" t="n">
        <v>3.829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0.2626</v>
      </c>
      <c r="K41" s="6" t="n">
        <v>5.094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0.2837</v>
      </c>
      <c r="S41" s="7" t="n">
        <v>4.579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0.2874</v>
      </c>
      <c r="C42" s="7" t="n">
        <v>3.803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0.2751</v>
      </c>
      <c r="K42" s="6" t="n">
        <v>5.203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0.2961</v>
      </c>
      <c r="S42" s="7" t="n">
        <v>4.843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0.2959</v>
      </c>
      <c r="C43" s="7" t="n">
        <v>3.882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0.2876</v>
      </c>
      <c r="K43" s="6" t="n">
        <v>5.242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0.3064</v>
      </c>
      <c r="S43" s="7" t="n">
        <v>4.998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0.3064</v>
      </c>
      <c r="C44" s="7" t="n">
        <v>3.908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0.2976</v>
      </c>
      <c r="K44" s="6" t="n">
        <v>5.361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0.3146</v>
      </c>
      <c r="S44" s="7" t="n">
        <v>5.118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0.3169</v>
      </c>
      <c r="C45" s="7" t="n">
        <v>3.909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0.3082</v>
      </c>
      <c r="K45" s="6" t="n">
        <v>5.5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0.3248</v>
      </c>
      <c r="S45" s="7" t="n">
        <v>5.225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0.3254</v>
      </c>
      <c r="C46" s="7" t="n">
        <v>3.909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0.3143</v>
      </c>
      <c r="K46" s="6" t="n">
        <v>5.558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0.3331</v>
      </c>
      <c r="S46" s="7" t="n">
        <v>5.286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0.3337</v>
      </c>
      <c r="C47" s="7" t="n">
        <v>3.952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0.3243</v>
      </c>
      <c r="K47" s="6" t="n">
        <v>5.805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0.3412</v>
      </c>
      <c r="S47" s="7" t="n">
        <v>5.332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0.3439</v>
      </c>
      <c r="C48" s="7" t="n">
        <v>4.05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0.3306</v>
      </c>
      <c r="K48" s="6" t="n">
        <v>5.915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0.3538</v>
      </c>
      <c r="S48" s="7" t="n">
        <v>5.447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0.3543</v>
      </c>
      <c r="C49" s="7" t="n">
        <v>4.19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0.3407</v>
      </c>
      <c r="K49" s="6" t="n">
        <v>6.077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0.3641</v>
      </c>
      <c r="S49" s="7" t="n">
        <v>5.458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0.3668</v>
      </c>
      <c r="C50" s="7" t="n">
        <v>4.318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0.3508</v>
      </c>
      <c r="K50" s="6" t="n">
        <v>6.443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0.3725</v>
      </c>
      <c r="S50" s="7" t="n">
        <v>5.451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0.3775</v>
      </c>
      <c r="C51" s="7" t="n">
        <v>4.542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0.3614</v>
      </c>
      <c r="K51" s="6" t="n">
        <v>6.752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0.3828</v>
      </c>
      <c r="S51" s="7" t="n">
        <v>5.502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0.3837</v>
      </c>
      <c r="C52" s="7" t="n">
        <v>4.617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</v>
      </c>
      <c r="K52" s="6" t="n">
        <v>7.125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0.3952</v>
      </c>
      <c r="S52" s="7" t="n">
        <v>5.472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0.3922</v>
      </c>
      <c r="C53" s="7" t="n">
        <v>4.891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0.3824</v>
      </c>
      <c r="K53" s="6" t="n">
        <v>7.442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0.4033</v>
      </c>
      <c r="S53" s="7" t="n">
        <v>5.536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0.4004</v>
      </c>
      <c r="C54" s="7" t="n">
        <v>5.163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0.3951</v>
      </c>
      <c r="K54" s="6" t="n">
        <v>7.848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0.4136</v>
      </c>
      <c r="S54" s="7" t="n">
        <v>5.492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0.4085</v>
      </c>
      <c r="C55" s="7" t="n">
        <v>5.333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0.4031</v>
      </c>
      <c r="K55" s="6" t="n">
        <v>8.131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0.4238000000000001</v>
      </c>
      <c r="S55" s="7" t="n">
        <v>5.545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0.4189</v>
      </c>
      <c r="C56" s="7" t="n">
        <v>5.651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0.4157</v>
      </c>
      <c r="K56" s="6" t="n">
        <v>8.516999999999999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0.4321</v>
      </c>
      <c r="S56" s="7" t="n">
        <v>5.566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0.4298</v>
      </c>
      <c r="C57" s="7" t="n">
        <v>5.961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0.4262</v>
      </c>
      <c r="K57" s="6" t="n">
        <v>8.877000000000001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0.4424</v>
      </c>
      <c r="S57" s="7" t="n">
        <v>5.651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0.4402</v>
      </c>
      <c r="C58" s="7" t="n">
        <v>6.361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0.4363</v>
      </c>
      <c r="K58" s="6" t="n">
        <v>9.164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0.4526</v>
      </c>
      <c r="S58" s="7" t="n">
        <v>5.655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0.4485</v>
      </c>
      <c r="C59" s="7" t="n">
        <v>6.618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0.4423</v>
      </c>
      <c r="K59" s="6" t="n">
        <v>9.273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0.4634</v>
      </c>
      <c r="S59" s="7" t="n">
        <v>5.764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0.4569</v>
      </c>
      <c r="C60" s="7" t="n">
        <v>6.795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0.4505</v>
      </c>
      <c r="K60" s="6" t="n">
        <v>9.574999999999999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0.4739</v>
      </c>
      <c r="S60" s="7" t="n">
        <v>5.962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0.4675</v>
      </c>
      <c r="C61" s="7" t="n">
        <v>7.086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0.457</v>
      </c>
      <c r="K61" s="6" t="n">
        <v>9.555999999999999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0.4845</v>
      </c>
      <c r="S61" s="7" t="n">
        <v>6.107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0.478</v>
      </c>
      <c r="C62" s="7" t="n">
        <v>7.402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0.4674</v>
      </c>
      <c r="K62" s="6" t="n">
        <v>9.756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0.4929</v>
      </c>
      <c r="S62" s="7" t="n">
        <v>6.199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0.4904</v>
      </c>
      <c r="C63" s="7" t="n">
        <v>7.81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0.4777999999999999</v>
      </c>
      <c r="K63" s="6" t="n">
        <v>9.901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0.5014999999999999</v>
      </c>
      <c r="S63" s="7" t="n">
        <v>6.421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0.5009</v>
      </c>
      <c r="C64" s="7" t="n">
        <v>7.957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0.4884000000000001</v>
      </c>
      <c r="K64" s="6" t="n">
        <v>10.033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0.512</v>
      </c>
      <c r="S64" s="7" t="n">
        <v>6.62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0.509</v>
      </c>
      <c r="C65" s="7" t="n">
        <v>8.106999999999999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0.4991</v>
      </c>
      <c r="K65" s="6" t="n">
        <v>9.987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0.5206999999999999</v>
      </c>
      <c r="S65" s="7" t="n">
        <v>6.693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0.5214000000000001</v>
      </c>
      <c r="C66" s="7" t="n">
        <v>8.297000000000001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0.5074</v>
      </c>
      <c r="K66" s="6" t="n">
        <v>10.068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0.5309999999999999</v>
      </c>
      <c r="S66" s="7" t="n">
        <v>6.851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0.5316</v>
      </c>
      <c r="C67" s="7" t="n">
        <v>8.361000000000001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0.5155999999999999</v>
      </c>
      <c r="K67" s="6" t="n">
        <v>10.012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0.5414</v>
      </c>
      <c r="S67" s="7" t="n">
        <v>7.182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0.5415</v>
      </c>
      <c r="C68" s="7" t="n">
        <v>8.390000000000001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0.5239</v>
      </c>
      <c r="K68" s="6" t="n">
        <v>10.016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0.5495</v>
      </c>
      <c r="S68" s="7" t="n">
        <v>7.356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0.5477000000000001</v>
      </c>
      <c r="C69" s="7" t="n">
        <v>8.567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0.5345</v>
      </c>
      <c r="K69" s="6" t="n">
        <v>10.108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0.5580000000000001</v>
      </c>
      <c r="S69" s="7" t="n">
        <v>7.527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0.5559000000000001</v>
      </c>
      <c r="C70" s="7" t="n">
        <v>8.759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0.5429999999999999</v>
      </c>
      <c r="K70" s="6" t="n">
        <v>10.108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0.5682</v>
      </c>
      <c r="S70" s="7" t="n">
        <v>7.811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0.5625</v>
      </c>
      <c r="C71" s="7" t="n">
        <v>8.685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0.5534</v>
      </c>
      <c r="K71" s="6" t="n">
        <v>10.262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0.5785</v>
      </c>
      <c r="S71" s="7" t="n">
        <v>8.189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0.5686</v>
      </c>
      <c r="C72" s="7" t="n">
        <v>8.710000000000001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0.5618000000000001</v>
      </c>
      <c r="K72" s="6" t="n">
        <v>10.387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0.5848</v>
      </c>
      <c r="S72" s="7" t="n">
        <v>8.397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0.5769</v>
      </c>
      <c r="C73" s="7" t="n">
        <v>8.625999999999999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0.5679999999999999</v>
      </c>
      <c r="K73" s="6" t="n">
        <v>10.658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0.593</v>
      </c>
      <c r="S73" s="7" t="n">
        <v>8.686999999999999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0.5892999999999999</v>
      </c>
      <c r="C74" s="7" t="n">
        <v>8.811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0.5785</v>
      </c>
      <c r="K74" s="6" t="n">
        <v>10.82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0.6037</v>
      </c>
      <c r="S74" s="7" t="n">
        <v>8.997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0.5999</v>
      </c>
      <c r="C75" s="7" t="n">
        <v>8.792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0.587</v>
      </c>
      <c r="K75" s="6" t="n">
        <v>11.119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0.614</v>
      </c>
      <c r="S75" s="7" t="n">
        <v>9.337999999999999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0.6083000000000001</v>
      </c>
      <c r="C76" s="7" t="n">
        <v>8.797000000000001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0.5972999999999999</v>
      </c>
      <c r="K76" s="6" t="n">
        <v>11.395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0.6246</v>
      </c>
      <c r="S76" s="7" t="n">
        <v>9.621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0.6184999999999999</v>
      </c>
      <c r="C77" s="7" t="n">
        <v>9.019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0.6059</v>
      </c>
      <c r="K77" s="6" t="n">
        <v>11.613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0.635</v>
      </c>
      <c r="S77" s="7" t="n">
        <v>9.85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0.629</v>
      </c>
      <c r="C78" s="7" t="n">
        <v>9.379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0.6168</v>
      </c>
      <c r="K78" s="6" t="n">
        <v>11.987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0.6475</v>
      </c>
      <c r="S78" s="7" t="n">
        <v>10.163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0.6393</v>
      </c>
      <c r="C79" s="7" t="n">
        <v>9.558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0.6292</v>
      </c>
      <c r="K79" s="6" t="n">
        <v>12.065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0.658</v>
      </c>
      <c r="S79" s="7" t="n">
        <v>10.315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0.6496000000000001</v>
      </c>
      <c r="C80" s="7" t="n">
        <v>9.977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0.6397</v>
      </c>
      <c r="K80" s="6" t="n">
        <v>12.239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0.6643</v>
      </c>
      <c r="S80" s="7" t="n">
        <v>10.395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0.6599999999999999</v>
      </c>
      <c r="C81" s="7" t="n">
        <v>10.184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0.6498999999999999</v>
      </c>
      <c r="K81" s="6" t="n">
        <v>12.223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0.6747</v>
      </c>
      <c r="S81" s="7" t="n">
        <v>10.569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0.6683</v>
      </c>
      <c r="C82" s="7" t="n">
        <v>10.583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0.6624</v>
      </c>
      <c r="K82" s="6" t="n">
        <v>12.178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0.6853</v>
      </c>
      <c r="S82" s="7" t="n">
        <v>10.582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0.6788000000000001</v>
      </c>
      <c r="C83" s="7" t="n">
        <v>10.622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0.6726</v>
      </c>
      <c r="K83" s="6" t="n">
        <v>12.386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0.6955</v>
      </c>
      <c r="S83" s="7" t="n">
        <v>10.631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0.6895</v>
      </c>
      <c r="C84" s="7" t="n">
        <v>10.647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0.6828000000000001</v>
      </c>
      <c r="K84" s="6" t="n">
        <v>12.427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0.7064</v>
      </c>
      <c r="S84" s="7" t="n">
        <v>10.778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0.7060999999999999</v>
      </c>
      <c r="C85" s="7" t="n">
        <v>10.644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0.6909</v>
      </c>
      <c r="K85" s="6" t="n">
        <v>12.463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0.7190000000000001</v>
      </c>
      <c r="S85" s="7" t="n">
        <v>10.76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0.7147</v>
      </c>
      <c r="C86" s="7" t="n">
        <v>10.646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0.7032</v>
      </c>
      <c r="K86" s="6" t="n">
        <v>12.522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0.7291000000000001</v>
      </c>
      <c r="S86" s="7" t="n">
        <v>10.721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0.727</v>
      </c>
      <c r="C87" s="7" t="n">
        <v>10.682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0.7135</v>
      </c>
      <c r="K87" s="6" t="n">
        <v>12.54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0.7376</v>
      </c>
      <c r="S87" s="7" t="n">
        <v>10.874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0.7352000000000001</v>
      </c>
      <c r="C88" s="7" t="n">
        <v>10.871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0.7216</v>
      </c>
      <c r="K88" s="6" t="n">
        <v>12.553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0.7482</v>
      </c>
      <c r="S88" s="7" t="n">
        <v>10.996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0.7437</v>
      </c>
      <c r="C89" s="7" t="n">
        <v>10.947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0.7276</v>
      </c>
      <c r="K89" s="6" t="n">
        <v>12.397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0.7565000000000001</v>
      </c>
      <c r="S89" s="7" t="n">
        <v>11.095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0.7541</v>
      </c>
      <c r="C90" s="7" t="n">
        <v>11.032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0.738</v>
      </c>
      <c r="K90" s="6" t="n">
        <v>12.521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0.7647999999999999</v>
      </c>
      <c r="S90" s="7" t="n">
        <v>11.399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0.7625</v>
      </c>
      <c r="C91" s="7" t="n">
        <v>11.079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0.7504999999999999</v>
      </c>
      <c r="K91" s="6" t="n">
        <v>12.429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0.7752</v>
      </c>
      <c r="S91" s="7" t="n">
        <v>11.789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0.771</v>
      </c>
      <c r="C92" s="7" t="n">
        <v>11.093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0.7591</v>
      </c>
      <c r="K92" s="6" t="n">
        <v>12.594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0.7859</v>
      </c>
      <c r="S92" s="7" t="n">
        <v>12.412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0.7813</v>
      </c>
      <c r="C93" s="7" t="n">
        <v>11.108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0.7678</v>
      </c>
      <c r="K93" s="6" t="n">
        <v>12.471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0.7945</v>
      </c>
      <c r="S93" s="7" t="n">
        <v>12.934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0.7875</v>
      </c>
      <c r="C94" s="7" t="n">
        <v>10.978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0.7803</v>
      </c>
      <c r="K94" s="6" t="n">
        <v>12.584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0.8048999999999999</v>
      </c>
      <c r="S94" s="7" t="n">
        <v>13.306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0.7956000000000001</v>
      </c>
      <c r="C95" s="7" t="n">
        <v>11.01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0.7926</v>
      </c>
      <c r="K95" s="6" t="n">
        <v>12.644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0.8150999999999999</v>
      </c>
      <c r="S95" s="7" t="n">
        <v>13.803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0.8061</v>
      </c>
      <c r="C96" s="7" t="n">
        <v>11.037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0.8029999999999999</v>
      </c>
      <c r="K96" s="6" t="n">
        <v>12.676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0.8273999999999999</v>
      </c>
      <c r="S96" s="7" t="n">
        <v>14.063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0.8166</v>
      </c>
      <c r="C97" s="7" t="n">
        <v>11.167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0.8115</v>
      </c>
      <c r="K97" s="6" t="n">
        <v>12.665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0.8378</v>
      </c>
      <c r="S97" s="7" t="n">
        <v>14.196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0.8226000000000001</v>
      </c>
      <c r="C98" s="7" t="n">
        <v>11.119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0.8199</v>
      </c>
      <c r="K98" s="6" t="n">
        <v>12.652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0.8481</v>
      </c>
      <c r="S98" s="7" t="n">
        <v>14.315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0.833</v>
      </c>
      <c r="C99" s="7" t="n">
        <v>11.11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0.8303</v>
      </c>
      <c r="K99" s="6" t="n">
        <v>12.548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0.8587</v>
      </c>
      <c r="S99" s="7" t="n">
        <v>14.364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0.8394999999999999</v>
      </c>
      <c r="C100" s="7" t="n">
        <v>11.183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0.8389</v>
      </c>
      <c r="K100" s="6" t="n">
        <v>12.628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0.8694000000000001</v>
      </c>
      <c r="S100" s="7" t="n">
        <v>14.415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0.8476000000000001</v>
      </c>
      <c r="C101" s="7" t="n">
        <v>11.183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0.849</v>
      </c>
      <c r="K101" s="6" t="n">
        <v>12.582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0.8798</v>
      </c>
      <c r="S101" s="7" t="n">
        <v>14.515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0.8558</v>
      </c>
      <c r="C102" s="7" t="n">
        <v>11.227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0.8573000000000001</v>
      </c>
      <c r="K102" s="6" t="n">
        <v>12.701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0.8901999999999999</v>
      </c>
      <c r="S102" s="7" t="n">
        <v>14.565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0.8663000000000001</v>
      </c>
      <c r="C103" s="7" t="n">
        <v>11.196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0.8676</v>
      </c>
      <c r="K103" s="6" t="n">
        <v>12.585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0.8984</v>
      </c>
      <c r="S103" s="7" t="n">
        <v>14.721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0.8769</v>
      </c>
      <c r="C104" s="7" t="n">
        <v>11.465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0.8779999999999999</v>
      </c>
      <c r="K104" s="6" t="n">
        <v>12.729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0.9109999999999999</v>
      </c>
      <c r="S104" s="7" t="n">
        <v>14.747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0.8875</v>
      </c>
      <c r="C105" s="7" t="n">
        <v>11.53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</v>
      </c>
      <c r="K105" s="6" t="n">
        <v>12.945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0.9193</v>
      </c>
      <c r="S105" s="7" t="n">
        <v>14.766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0.8919</v>
      </c>
      <c r="C106" s="7" t="n">
        <v>11.772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0.9007999999999999</v>
      </c>
      <c r="K106" s="6" t="n">
        <v>12.945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</v>
      </c>
      <c r="S106" s="7" t="n">
        <v>14.834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0.9028</v>
      </c>
      <c r="C107" s="7" t="n">
        <v>11.66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0.9112</v>
      </c>
      <c r="K107" s="6" t="n">
        <v>12.809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0.9400999999999999</v>
      </c>
      <c r="S107" s="7" t="n">
        <v>14.857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0.9087</v>
      </c>
      <c r="C108" s="7" t="n">
        <v>11.676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0.9214</v>
      </c>
      <c r="K108" s="6" t="n">
        <v>12.573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0.9503999999999999</v>
      </c>
      <c r="S108" s="7" t="n">
        <v>14.879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0.9195</v>
      </c>
      <c r="C109" s="7" t="n">
        <v>11.455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0.9319000000000001</v>
      </c>
      <c r="K109" s="6" t="n">
        <v>12.443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0.9587</v>
      </c>
      <c r="S109" s="7" t="n">
        <v>14.792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0.9298999999999999</v>
      </c>
      <c r="C110" s="7" t="n">
        <v>11.558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0.9425000000000001</v>
      </c>
      <c r="K110" s="6" t="n">
        <v>12.499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0.9651999999999999</v>
      </c>
      <c r="S110" s="7" t="n">
        <v>14.828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0.9401999999999999</v>
      </c>
      <c r="C111" s="7" t="n">
        <v>11.552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0.9531000000000001</v>
      </c>
      <c r="K111" s="6" t="n">
        <v>12.511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0.9736</v>
      </c>
      <c r="S111" s="7" t="n">
        <v>14.931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0.9507999999999999</v>
      </c>
      <c r="C112" s="7" t="n">
        <v>11.367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0.9634</v>
      </c>
      <c r="K112" s="6" t="n">
        <v>12.241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0.984</v>
      </c>
      <c r="S112" s="7" t="n">
        <v>14.868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0.9631000000000001</v>
      </c>
      <c r="C113" s="7" t="n">
        <v>11.401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0.9737</v>
      </c>
      <c r="K113" s="6" t="n">
        <v>12.055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0.9922000000000001</v>
      </c>
      <c r="S113" s="7" t="n">
        <v>14.902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0.9715999999999999</v>
      </c>
      <c r="C114" s="7" t="n">
        <v>11.864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0.9802</v>
      </c>
      <c r="K114" s="6" t="n">
        <v>12.01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1.0026</v>
      </c>
      <c r="S114" s="7" t="n">
        <v>14.968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0.9845</v>
      </c>
      <c r="C115" s="7" t="n">
        <v>11.679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0.9865999999999999</v>
      </c>
      <c r="K115" s="6" t="n">
        <v>11.956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1.0127</v>
      </c>
      <c r="S115" s="7" t="n">
        <v>14.968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0.9968999999999999</v>
      </c>
      <c r="C116" s="7" t="n">
        <v>11.754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0.9970000000000001</v>
      </c>
      <c r="K116" s="6" t="n">
        <v>11.956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1.0229</v>
      </c>
      <c r="S116" s="7" t="n">
        <v>15.042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1.0075</v>
      </c>
      <c r="C117" s="7" t="n">
        <v>11.71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1.0072</v>
      </c>
      <c r="K117" s="6" t="n">
        <v>11.681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1.0353</v>
      </c>
      <c r="S117" s="7" t="n">
        <v>15.055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1.0162</v>
      </c>
      <c r="C118" s="7" t="n">
        <v>11.117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1.0151</v>
      </c>
      <c r="K118" s="6" t="n">
        <v>11.498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1.0477</v>
      </c>
      <c r="S118" s="7" t="n">
        <v>15.099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1.0264</v>
      </c>
      <c r="C119" s="7" t="n">
        <v>11.328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1.0256</v>
      </c>
      <c r="K119" s="6" t="n">
        <v>11.362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1.0562</v>
      </c>
      <c r="S119" s="7" t="n">
        <v>15.118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1.0368</v>
      </c>
      <c r="C120" s="7" t="n">
        <v>11.318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1.0338</v>
      </c>
      <c r="K120" s="6" t="n">
        <v>11.323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1.0647</v>
      </c>
      <c r="S120" s="7" t="n">
        <v>15.121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1.0471</v>
      </c>
      <c r="C121" s="7" t="n">
        <v>11.252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1.0418</v>
      </c>
      <c r="K121" s="6" t="n">
        <v>11.323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1.075</v>
      </c>
      <c r="S121" s="7" t="n">
        <v>15.161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1.0552</v>
      </c>
      <c r="C122" s="7" t="n">
        <v>10.886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1.0503</v>
      </c>
      <c r="K122" s="6" t="n">
        <v>11.097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1.0853</v>
      </c>
      <c r="S122" s="7" t="n">
        <v>15.115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1.0717</v>
      </c>
      <c r="C123" s="7" t="n">
        <v>11.432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1.0589</v>
      </c>
      <c r="K123" s="6" t="n">
        <v>11.016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1.0955</v>
      </c>
      <c r="S123" s="7" t="n">
        <v>15.186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1.0839</v>
      </c>
      <c r="C124" s="7" t="n">
        <v>11.086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1.0696</v>
      </c>
      <c r="K124" s="6" t="n">
        <v>10.967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1.1057</v>
      </c>
      <c r="S124" s="7" t="n">
        <v>15.186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1.0944</v>
      </c>
      <c r="C125" s="7" t="n">
        <v>11.148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1.0779</v>
      </c>
      <c r="K125" s="6" t="n">
        <v>11.005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1.116</v>
      </c>
      <c r="S125" s="7" t="n">
        <v>15.184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1.1028</v>
      </c>
      <c r="C126" s="7" t="n">
        <v>11.472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1.0884</v>
      </c>
      <c r="K126" s="6" t="n">
        <v>10.758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1.1242</v>
      </c>
      <c r="S126" s="7" t="n">
        <v>15.618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1.1112</v>
      </c>
      <c r="C127" s="7" t="n">
        <v>11.11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1.1011</v>
      </c>
      <c r="K127" s="6" t="n">
        <v>10.957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1.1349</v>
      </c>
      <c r="S127" s="7" t="n">
        <v>15.806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1.1197</v>
      </c>
      <c r="C128" s="7" t="n">
        <v>10.909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1.1114</v>
      </c>
      <c r="K128" s="6" t="n">
        <v>11.107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1.1473</v>
      </c>
      <c r="S128" s="7" t="n">
        <v>15.565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</v>
      </c>
      <c r="C129" s="7" t="n">
        <v>11.183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1.1217</v>
      </c>
      <c r="K129" s="6" t="n">
        <v>10.856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1.1574</v>
      </c>
      <c r="S129" s="7" t="n">
        <v>15.485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1.1386</v>
      </c>
      <c r="C130" s="7" t="n">
        <v>11.242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1.132</v>
      </c>
      <c r="K130" s="6" t="n">
        <v>10.795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1.1681</v>
      </c>
      <c r="S130" s="7" t="n">
        <v>15.341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1.147</v>
      </c>
      <c r="C131" s="7" t="n">
        <v>11.139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1.1427</v>
      </c>
      <c r="K131" s="6" t="n">
        <v>10.924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1.1806</v>
      </c>
      <c r="S131" s="7" t="n">
        <v>15.56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1.1554</v>
      </c>
      <c r="C132" s="7" t="n">
        <v>11.057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1.153</v>
      </c>
      <c r="K132" s="6" t="n">
        <v>9.962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1.1891</v>
      </c>
      <c r="S132" s="7" t="n">
        <v>15.505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1.1656</v>
      </c>
      <c r="C133" s="7" t="n">
        <v>10.876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1.1596</v>
      </c>
      <c r="K133" s="6" t="n">
        <v>10.077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1.1996</v>
      </c>
      <c r="S133" s="7" t="n">
        <v>15.35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1.174</v>
      </c>
      <c r="C134" s="7" t="n">
        <v>10.851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1.168</v>
      </c>
      <c r="K134" s="6" t="n">
        <v>9.943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1.2098</v>
      </c>
      <c r="S134" s="7" t="n">
        <v>15.185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1.1845</v>
      </c>
      <c r="C135" s="7" t="n">
        <v>10.888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1.1788</v>
      </c>
      <c r="K135" s="6" t="n">
        <v>9.722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1.2202</v>
      </c>
      <c r="S135" s="7" t="n">
        <v>15.171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1.1949</v>
      </c>
      <c r="C136" s="7" t="n">
        <v>11.03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1.187</v>
      </c>
      <c r="K136" s="6" t="n">
        <v>9.692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1.2303</v>
      </c>
      <c r="S136" s="7" t="n">
        <v>15.132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1.2051</v>
      </c>
      <c r="C137" s="7" t="n">
        <v>9.683999999999999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1.1978</v>
      </c>
      <c r="K137" s="6" t="n">
        <v>9.845000000000001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1.2383</v>
      </c>
      <c r="S137" s="7" t="n">
        <v>14.853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1.2134</v>
      </c>
      <c r="C138" s="7" t="n">
        <v>9.959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1.2064</v>
      </c>
      <c r="K138" s="6" t="n">
        <v>9.855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1.2488</v>
      </c>
      <c r="S138" s="7" t="n">
        <v>14.85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1.2214</v>
      </c>
      <c r="C139" s="7" t="n">
        <v>10.086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1.2189</v>
      </c>
      <c r="K139" s="6" t="n">
        <v>9.836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1.232</v>
      </c>
      <c r="C140" s="7" t="n">
        <v>10.031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1.2297</v>
      </c>
      <c r="K140" s="6" t="n">
        <v>9.913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1.2425</v>
      </c>
      <c r="C141" s="7" t="n">
        <v>9.946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</v>
      </c>
      <c r="K141" s="6" t="n">
        <v>9.923999999999999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1.2553</v>
      </c>
      <c r="C142" s="7" t="n">
        <v>9.949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1.2503</v>
      </c>
      <c r="K142" s="6" t="n">
        <v>9.786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1.2637</v>
      </c>
      <c r="C143" s="7" t="n">
        <v>10.045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1.2608</v>
      </c>
      <c r="K143" s="6" t="n">
        <v>9.791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1.2719</v>
      </c>
      <c r="C144" s="7" t="n">
        <v>9.936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1.2714</v>
      </c>
      <c r="K144" s="6" t="n">
        <v>10.024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1.2825</v>
      </c>
      <c r="C145" s="7" t="n">
        <v>9.702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1.282</v>
      </c>
      <c r="K145" s="6" t="n">
        <v>10.03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1.293</v>
      </c>
      <c r="C146" s="7" t="n">
        <v>9.824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1.2927</v>
      </c>
      <c r="K146" s="6" t="n">
        <v>9.994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1.3031</v>
      </c>
      <c r="C147" s="7" t="n">
        <v>9.971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1.3034</v>
      </c>
      <c r="K147" s="6" t="n">
        <v>9.872999999999999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1.3084</v>
      </c>
      <c r="C148" s="7" t="n">
        <v>9.928000000000001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1.3119</v>
      </c>
      <c r="K148" s="6" t="n">
        <v>9.933999999999999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1.3169</v>
      </c>
      <c r="K149" s="6" t="n">
        <v>9.881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2026-09-23T06:21:45Z</dcterms:modified>
  <cp:lastModifiedBy>baps</cp:lastModifiedBy>
</cp:coreProperties>
</file>