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CBH-14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7.739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7.739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7.739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0.0125</v>
      </c>
      <c r="C15" s="7" t="n">
        <v>0.004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0.0228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0.0231</v>
      </c>
      <c r="K16" s="6" t="n">
        <v>0.006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0.0213</v>
      </c>
      <c r="S16" s="7" t="n">
        <v>0.008999999999999999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0.0331</v>
      </c>
      <c r="K17" s="6" t="n">
        <v>0.211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0.0294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0.0438</v>
      </c>
      <c r="C18" s="7" t="n">
        <v>0.194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0.0436</v>
      </c>
      <c r="K18" s="6" t="n">
        <v>0.243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0.0377</v>
      </c>
      <c r="S18" s="7" t="n">
        <v>0.238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0.0522</v>
      </c>
      <c r="C19" s="7" t="n">
        <v>0.223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0.0519</v>
      </c>
      <c r="K19" s="6" t="n">
        <v>0.309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0.0504</v>
      </c>
      <c r="S19" s="7" t="n">
        <v>0.245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0.0606</v>
      </c>
      <c r="C20" s="7" t="n">
        <v>0.286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0.0625</v>
      </c>
      <c r="K20" s="6" t="n">
        <v>0.468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</v>
      </c>
      <c r="S20" s="7" t="n">
        <v>0.263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0.06889999999999999</v>
      </c>
      <c r="C21" s="7" t="n">
        <v>0.39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0.0726</v>
      </c>
      <c r="K21" s="6" t="n">
        <v>0.703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0.06949999999999999</v>
      </c>
      <c r="S21" s="7" t="n">
        <v>0.311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0.079</v>
      </c>
      <c r="C22" s="7" t="n">
        <v>0.58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0.08309999999999999</v>
      </c>
      <c r="K22" s="6" t="n">
        <v>1.05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0.0801</v>
      </c>
      <c r="S22" s="7" t="n">
        <v>0.401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0.0897</v>
      </c>
      <c r="C23" s="7" t="n">
        <v>0.856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0.0935</v>
      </c>
      <c r="K23" s="6" t="n">
        <v>1.463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0.09040000000000001</v>
      </c>
      <c r="S23" s="7" t="n">
        <v>0.531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0.1002</v>
      </c>
      <c r="C24" s="7" t="n">
        <v>1.199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0.0998</v>
      </c>
      <c r="K24" s="6" t="n">
        <v>1.757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0.1008</v>
      </c>
      <c r="S24" s="7" t="n">
        <v>0.714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0.1105</v>
      </c>
      <c r="C25" s="7" t="n">
        <v>1.594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0.1123</v>
      </c>
      <c r="K25" s="6" t="n">
        <v>2.389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0.1091</v>
      </c>
      <c r="S25" s="7" t="n">
        <v>0.894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0.123</v>
      </c>
      <c r="C26" s="7" t="n">
        <v>2.123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0.1205</v>
      </c>
      <c r="K26" s="6" t="n">
        <v>2.835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0.1176</v>
      </c>
      <c r="S26" s="7" t="n">
        <v>1.105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0.1312</v>
      </c>
      <c r="C27" s="7" t="n">
        <v>2.499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0.1306</v>
      </c>
      <c r="K27" s="6" t="n">
        <v>3.395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0.1277</v>
      </c>
      <c r="S27" s="7" t="n">
        <v>1.397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0.1415</v>
      </c>
      <c r="C28" s="7" t="n">
        <v>2.928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0.1428</v>
      </c>
      <c r="K28" s="6" t="n">
        <v>4.079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0.1379</v>
      </c>
      <c r="S28" s="7" t="n">
        <v>1.729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0.152</v>
      </c>
      <c r="C29" s="7" t="n">
        <v>3.385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0.1535</v>
      </c>
      <c r="K29" s="6" t="n">
        <v>4.591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0.1488</v>
      </c>
      <c r="S29" s="7" t="n">
        <v>2.105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0.1627</v>
      </c>
      <c r="C30" s="7" t="n">
        <v>3.858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0.1617</v>
      </c>
      <c r="K30" s="6" t="n">
        <v>4.94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0.1596</v>
      </c>
      <c r="S30" s="7" t="n">
        <v>2.536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0.1753</v>
      </c>
      <c r="C31" s="7" t="n">
        <v>4.299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0.1721</v>
      </c>
      <c r="K31" s="6" t="n">
        <v>5.265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0.1699</v>
      </c>
      <c r="S31" s="7" t="n">
        <v>2.932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0.1897</v>
      </c>
      <c r="C32" s="7" t="n">
        <v>4.74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0.1807</v>
      </c>
      <c r="K32" s="6" t="n">
        <v>5.479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0.1782</v>
      </c>
      <c r="S32" s="7" t="n">
        <v>3.282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0.2004</v>
      </c>
      <c r="C33" s="7" t="n">
        <v>4.899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0.1912</v>
      </c>
      <c r="K33" s="6" t="n">
        <v>5.694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0.1867</v>
      </c>
      <c r="S33" s="7" t="n">
        <v>3.609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0.2109</v>
      </c>
      <c r="C34" s="7" t="n">
        <v>5.03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0.1973</v>
      </c>
      <c r="K34" s="6" t="n">
        <v>5.762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0.1951</v>
      </c>
      <c r="S34" s="7" t="n">
        <v>3.948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0.2236</v>
      </c>
      <c r="C35" s="7" t="n">
        <v>5.061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0.2055</v>
      </c>
      <c r="K35" s="6" t="n">
        <v>5.803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0.2058</v>
      </c>
      <c r="S35" s="7" t="n">
        <v>4.364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0.234</v>
      </c>
      <c r="C36" s="7" t="n">
        <v>5.093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0.2133</v>
      </c>
      <c r="K36" s="6" t="n">
        <v>5.918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0.2162</v>
      </c>
      <c r="S36" s="7" t="n">
        <v>4.702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0.2423</v>
      </c>
      <c r="C37" s="7" t="n">
        <v>5.135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0.2237</v>
      </c>
      <c r="K37" s="6" t="n">
        <v>5.909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0.2265</v>
      </c>
      <c r="S37" s="7" t="n">
        <v>5.06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0.2525</v>
      </c>
      <c r="C38" s="7" t="n">
        <v>5.117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0.2339</v>
      </c>
      <c r="K38" s="6" t="n">
        <v>5.981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0.237</v>
      </c>
      <c r="S38" s="7" t="n">
        <v>5.355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0.2631</v>
      </c>
      <c r="C39" s="7" t="n">
        <v>5.113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0.2425</v>
      </c>
      <c r="K39" s="6" t="n">
        <v>6.017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0.2494</v>
      </c>
      <c r="S39" s="7" t="n">
        <v>5.696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0.2715</v>
      </c>
      <c r="C40" s="7" t="n">
        <v>5.149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0.2572</v>
      </c>
      <c r="K40" s="6" t="n">
        <v>6.126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0.2576</v>
      </c>
      <c r="S40" s="7" t="n">
        <v>5.882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0.2819</v>
      </c>
      <c r="C41" s="7" t="n">
        <v>5.231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0.2678</v>
      </c>
      <c r="K41" s="6" t="n">
        <v>6.267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0.2702</v>
      </c>
      <c r="S41" s="7" t="n">
        <v>6.077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0.2942</v>
      </c>
      <c r="C42" s="7" t="n">
        <v>5.333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0.2759</v>
      </c>
      <c r="K42" s="6" t="n">
        <v>6.435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0.2786</v>
      </c>
      <c r="S42" s="7" t="n">
        <v>6.183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0.3046</v>
      </c>
      <c r="C43" s="7" t="n">
        <v>5.402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0.2861</v>
      </c>
      <c r="K43" s="6" t="n">
        <v>6.714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0.2893</v>
      </c>
      <c r="S43" s="7" t="n">
        <v>6.237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0.315</v>
      </c>
      <c r="C44" s="7" t="n">
        <v>5.556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0.2967</v>
      </c>
      <c r="K44" s="6" t="n">
        <v>7.063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0.2999</v>
      </c>
      <c r="S44" s="7" t="n">
        <v>6.356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0.3255</v>
      </c>
      <c r="C45" s="7" t="n">
        <v>5.743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0.3089</v>
      </c>
      <c r="K45" s="6" t="n">
        <v>7.633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0.3103</v>
      </c>
      <c r="S45" s="7" t="n">
        <v>6.438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0.336</v>
      </c>
      <c r="C46" s="7" t="n">
        <v>5.978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0.3173</v>
      </c>
      <c r="K46" s="6" t="n">
        <v>8.037000000000001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0.319</v>
      </c>
      <c r="S46" s="7" t="n">
        <v>6.404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0.3485</v>
      </c>
      <c r="C47" s="7" t="n">
        <v>6.222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0.3277</v>
      </c>
      <c r="K47" s="6" t="n">
        <v>8.545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0.3255</v>
      </c>
      <c r="S47" s="7" t="n">
        <v>6.4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0.3589</v>
      </c>
      <c r="C48" s="7" t="n">
        <v>6.432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0.3379</v>
      </c>
      <c r="K48" s="6" t="n">
        <v>9.026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0.3359</v>
      </c>
      <c r="S48" s="7" t="n">
        <v>6.425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0.3673</v>
      </c>
      <c r="C49" s="7" t="n">
        <v>6.613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0.3482</v>
      </c>
      <c r="K49" s="6" t="n">
        <v>9.381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0.3464</v>
      </c>
      <c r="S49" s="7" t="n">
        <v>6.488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0.3758</v>
      </c>
      <c r="C50" s="7" t="n">
        <v>6.855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0.3565</v>
      </c>
      <c r="K50" s="6" t="n">
        <v>9.702999999999999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0.3546</v>
      </c>
      <c r="S50" s="7" t="n">
        <v>6.581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0.3863</v>
      </c>
      <c r="C51" s="7" t="n">
        <v>7.108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0.3668</v>
      </c>
      <c r="K51" s="6" t="n">
        <v>10.145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0.3631</v>
      </c>
      <c r="S51" s="7" t="n">
        <v>6.659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0.3967</v>
      </c>
      <c r="C52" s="7" t="n">
        <v>7.451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0.3731</v>
      </c>
      <c r="K52" s="6" t="n">
        <v>10.295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0.3714</v>
      </c>
      <c r="S52" s="7" t="n">
        <v>6.761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0.4069</v>
      </c>
      <c r="C53" s="7" t="n">
        <v>7.724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0.3837</v>
      </c>
      <c r="K53" s="6" t="n">
        <v>10.516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0.3816</v>
      </c>
      <c r="S53" s="7" t="n">
        <v>6.967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0.4174</v>
      </c>
      <c r="C54" s="7" t="n">
        <v>8.016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0.3897</v>
      </c>
      <c r="K54" s="6" t="n">
        <v>10.649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0.3919</v>
      </c>
      <c r="S54" s="7" t="n">
        <v>7.207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0.4255</v>
      </c>
      <c r="C55" s="7" t="n">
        <v>8.221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0.4001</v>
      </c>
      <c r="K55" s="6" t="n">
        <v>10.7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0.4021</v>
      </c>
      <c r="S55" s="7" t="n">
        <v>7.528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0.4357</v>
      </c>
      <c r="C56" s="7" t="n">
        <v>8.436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0.4103</v>
      </c>
      <c r="K56" s="6" t="n">
        <v>10.776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0.4102</v>
      </c>
      <c r="S56" s="7" t="n">
        <v>7.715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0.4437</v>
      </c>
      <c r="C57" s="7" t="n">
        <v>8.669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0.4228</v>
      </c>
      <c r="K57" s="6" t="n">
        <v>10.789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0.4204</v>
      </c>
      <c r="S57" s="7" t="n">
        <v>8.138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0.4519</v>
      </c>
      <c r="C58" s="7" t="n">
        <v>8.835000000000001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0.4331</v>
      </c>
      <c r="K58" s="6" t="n">
        <v>10.733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0.4307</v>
      </c>
      <c r="S58" s="7" t="n">
        <v>8.593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0.4598</v>
      </c>
      <c r="C59" s="7" t="n">
        <v>9.054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0.4457</v>
      </c>
      <c r="K59" s="6" t="n">
        <v>11.07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0.4392</v>
      </c>
      <c r="S59" s="7" t="n">
        <v>8.914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0.4722000000000001</v>
      </c>
      <c r="C60" s="7" t="n">
        <v>9.263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0.4581000000000001</v>
      </c>
      <c r="K60" s="6" t="n">
        <v>11.697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0.4497</v>
      </c>
      <c r="S60" s="7" t="n">
        <v>9.541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0.4808</v>
      </c>
      <c r="C61" s="7" t="n">
        <v>9.340999999999999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0.4663</v>
      </c>
      <c r="K61" s="6" t="n">
        <v>12.079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0.4582</v>
      </c>
      <c r="S61" s="7" t="n">
        <v>9.993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0.4913999999999999</v>
      </c>
      <c r="C62" s="7" t="n">
        <v>9.457000000000001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0.4765</v>
      </c>
      <c r="K62" s="6" t="n">
        <v>12.807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0.4688</v>
      </c>
      <c r="S62" s="7" t="n">
        <v>10.416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0.4996</v>
      </c>
      <c r="C63" s="7" t="n">
        <v>9.477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0.4848</v>
      </c>
      <c r="K63" s="6" t="n">
        <v>13.264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0.4793999999999999</v>
      </c>
      <c r="S63" s="7" t="n">
        <v>10.953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</v>
      </c>
      <c r="C64" s="7" t="n">
        <v>9.494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0.4953</v>
      </c>
      <c r="K64" s="6" t="n">
        <v>13.868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0.488</v>
      </c>
      <c r="S64" s="7" t="n">
        <v>11.606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0.5223</v>
      </c>
      <c r="C65" s="7" t="n">
        <v>9.617000000000001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0.5035999999999999</v>
      </c>
      <c r="K65" s="6" t="n">
        <v>14.274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0.4983</v>
      </c>
      <c r="S65" s="7" t="n">
        <v>12.113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0.5305</v>
      </c>
      <c r="C66" s="7" t="n">
        <v>9.606999999999999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0.5117</v>
      </c>
      <c r="K66" s="6" t="n">
        <v>14.536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0.5084</v>
      </c>
      <c r="S66" s="7" t="n">
        <v>12.353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0.5391</v>
      </c>
      <c r="C67" s="7" t="n">
        <v>9.577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0.5218</v>
      </c>
      <c r="K67" s="6" t="n">
        <v>14.696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0.5185999999999999</v>
      </c>
      <c r="S67" s="7" t="n">
        <v>12.754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0.5454</v>
      </c>
      <c r="C68" s="7" t="n">
        <v>9.619999999999999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0.5319</v>
      </c>
      <c r="K68" s="6" t="n">
        <v>14.449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0.5293</v>
      </c>
      <c r="S68" s="7" t="n">
        <v>13.053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0.5559000000000001</v>
      </c>
      <c r="C69" s="7" t="n">
        <v>9.734999999999999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0.5441</v>
      </c>
      <c r="K69" s="6" t="n">
        <v>14.538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0.5399</v>
      </c>
      <c r="S69" s="7" t="n">
        <v>13.34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0.5662</v>
      </c>
      <c r="C70" s="7" t="n">
        <v>9.898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0.5546</v>
      </c>
      <c r="K70" s="6" t="n">
        <v>14.706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0.546</v>
      </c>
      <c r="S70" s="7" t="n">
        <v>13.5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0.5770999999999999</v>
      </c>
      <c r="C71" s="7" t="n">
        <v>10.205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0.5673</v>
      </c>
      <c r="K71" s="6" t="n">
        <v>14.802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0.5584</v>
      </c>
      <c r="S71" s="7" t="n">
        <v>13.576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0.5876</v>
      </c>
      <c r="C72" s="7" t="n">
        <v>10.578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0.5758</v>
      </c>
      <c r="K72" s="6" t="n">
        <v>14.849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0.5666</v>
      </c>
      <c r="S72" s="7" t="n">
        <v>13.574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0.5980000000000001</v>
      </c>
      <c r="C73" s="7" t="n">
        <v>11.01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0.5839000000000001</v>
      </c>
      <c r="K73" s="6" t="n">
        <v>14.91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0.5772</v>
      </c>
      <c r="S73" s="7" t="n">
        <v>13.741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0.6083000000000001</v>
      </c>
      <c r="C74" s="7" t="n">
        <v>11.533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0.5927</v>
      </c>
      <c r="K74" s="6" t="n">
        <v>14.927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0.5878</v>
      </c>
      <c r="S74" s="7" t="n">
        <v>13.681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0.6165</v>
      </c>
      <c r="C75" s="7" t="n">
        <v>12.008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0.6012</v>
      </c>
      <c r="K75" s="6" t="n">
        <v>14.932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0.6003000000000001</v>
      </c>
      <c r="S75" s="7" t="n">
        <v>13.739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0.6291</v>
      </c>
      <c r="C76" s="7" t="n">
        <v>12.637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0.6139</v>
      </c>
      <c r="K76" s="6" t="n">
        <v>14.804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0.6088</v>
      </c>
      <c r="S76" s="7" t="n">
        <v>13.891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0.6395</v>
      </c>
      <c r="C77" s="7" t="n">
        <v>13.049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0.6243000000000001</v>
      </c>
      <c r="K77" s="6" t="n">
        <v>14.868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0.6171</v>
      </c>
      <c r="S77" s="7" t="n">
        <v>13.979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0.6494</v>
      </c>
      <c r="C78" s="7" t="n">
        <v>13.243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0.6324</v>
      </c>
      <c r="K78" s="6" t="n">
        <v>14.734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0.6252</v>
      </c>
      <c r="S78" s="7" t="n">
        <v>14.256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0.6599</v>
      </c>
      <c r="C79" s="7" t="n">
        <v>13.475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0.6428</v>
      </c>
      <c r="K79" s="6" t="n">
        <v>14.748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0.6357</v>
      </c>
      <c r="S79" s="7" t="n">
        <v>14.293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0.6706000000000001</v>
      </c>
      <c r="C80" s="7" t="n">
        <v>13.387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0.6532</v>
      </c>
      <c r="K80" s="6" t="n">
        <v>14.808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0.6442</v>
      </c>
      <c r="S80" s="7" t="n">
        <v>14.617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0.6811</v>
      </c>
      <c r="C81" s="7" t="n">
        <v>13.305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0.6637999999999999</v>
      </c>
      <c r="K81" s="6" t="n">
        <v>14.748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0.6524</v>
      </c>
      <c r="S81" s="7" t="n">
        <v>14.82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0.6912</v>
      </c>
      <c r="C82" s="7" t="n">
        <v>13.378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0.6764</v>
      </c>
      <c r="K82" s="6" t="n">
        <v>14.729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0.6607999999999999</v>
      </c>
      <c r="S82" s="7" t="n">
        <v>15.135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0.7018</v>
      </c>
      <c r="C83" s="7" t="n">
        <v>13.378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0.6849999999999999</v>
      </c>
      <c r="K83" s="6" t="n">
        <v>14.806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0.6708999999999999</v>
      </c>
      <c r="S83" s="7" t="n">
        <v>15.427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0.7081000000000001</v>
      </c>
      <c r="C84" s="7" t="n">
        <v>13.529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0.6933</v>
      </c>
      <c r="K84" s="6" t="n">
        <v>14.862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0.6793</v>
      </c>
      <c r="S84" s="7" t="n">
        <v>15.688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0.7161</v>
      </c>
      <c r="C85" s="7" t="n">
        <v>13.58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0.7041999999999999</v>
      </c>
      <c r="K85" s="6" t="n">
        <v>14.745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0.6897</v>
      </c>
      <c r="S85" s="7" t="n">
        <v>15.889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0.7289</v>
      </c>
      <c r="C86" s="7" t="n">
        <v>13.631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0.7147</v>
      </c>
      <c r="K86" s="6" t="n">
        <v>14.927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0.6982</v>
      </c>
      <c r="S86" s="7" t="n">
        <v>16.415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0.7393</v>
      </c>
      <c r="C87" s="7" t="n">
        <v>13.693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0.7251000000000001</v>
      </c>
      <c r="K87" s="6" t="n">
        <v>14.86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0.7109</v>
      </c>
      <c r="S87" s="7" t="n">
        <v>16.509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0.7474000000000001</v>
      </c>
      <c r="C88" s="7" t="n">
        <v>13.708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0.7376</v>
      </c>
      <c r="K88" s="6" t="n">
        <v>14.668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0.7256</v>
      </c>
      <c r="S88" s="7" t="n">
        <v>16.875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0.7559</v>
      </c>
      <c r="C89" s="7" t="n">
        <v>13.724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0.748</v>
      </c>
      <c r="K89" s="6" t="n">
        <v>14.63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0.7361</v>
      </c>
      <c r="S89" s="7" t="n">
        <v>16.963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0.7662</v>
      </c>
      <c r="C90" s="7" t="n">
        <v>13.746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0.7586999999999999</v>
      </c>
      <c r="K90" s="6" t="n">
        <v>14.708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0.7466999999999999</v>
      </c>
      <c r="S90" s="7" t="n">
        <v>16.959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0.7746999999999999</v>
      </c>
      <c r="C91" s="7" t="n">
        <v>13.746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0.7714000000000001</v>
      </c>
      <c r="K91" s="6" t="n">
        <v>14.577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0.7573000000000001</v>
      </c>
      <c r="S91" s="7" t="n">
        <v>16.972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0.7827</v>
      </c>
      <c r="C92" s="7" t="n">
        <v>13.73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0.7815000000000001</v>
      </c>
      <c r="K92" s="6" t="n">
        <v>14.397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0.7654</v>
      </c>
      <c r="S92" s="7" t="n">
        <v>17.044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0.7912</v>
      </c>
      <c r="C93" s="7" t="n">
        <v>13.789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0.7941</v>
      </c>
      <c r="K93" s="6" t="n">
        <v>14.269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0.7759</v>
      </c>
      <c r="S93" s="7" t="n">
        <v>17.181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0.8018000000000001</v>
      </c>
      <c r="C94" s="7" t="n">
        <v>13.803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0.8047000000000001</v>
      </c>
      <c r="K94" s="6" t="n">
        <v>14.269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0.7846</v>
      </c>
      <c r="S94" s="7" t="n">
        <v>17.347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0.8122999999999999</v>
      </c>
      <c r="C95" s="7" t="n">
        <v>13.742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0.8150999999999999</v>
      </c>
      <c r="K95" s="6" t="n">
        <v>14.343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0.7967</v>
      </c>
      <c r="S95" s="7" t="n">
        <v>17.461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0.8205</v>
      </c>
      <c r="C96" s="7" t="n">
        <v>13.766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0.8256</v>
      </c>
      <c r="K96" s="6" t="n">
        <v>14.247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0.8092</v>
      </c>
      <c r="S96" s="7" t="n">
        <v>17.493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0.829</v>
      </c>
      <c r="C97" s="7" t="n">
        <v>13.834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0.8361000000000001</v>
      </c>
      <c r="K97" s="6" t="n">
        <v>14.122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</v>
      </c>
      <c r="S97" s="7" t="n">
        <v>17.573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0.8374</v>
      </c>
      <c r="C98" s="7" t="n">
        <v>13.829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0.8464</v>
      </c>
      <c r="K98" s="6" t="n">
        <v>14.043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0.8303</v>
      </c>
      <c r="S98" s="7" t="n">
        <v>17.599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0.8480000000000001</v>
      </c>
      <c r="C99" s="7" t="n">
        <v>13.843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0.857</v>
      </c>
      <c r="K99" s="6" t="n">
        <v>13.985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0.8427</v>
      </c>
      <c r="S99" s="7" t="n">
        <v>17.627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0.8566</v>
      </c>
      <c r="C100" s="7" t="n">
        <v>13.833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0.8675</v>
      </c>
      <c r="K100" s="6" t="n">
        <v>13.857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0.8528</v>
      </c>
      <c r="S100" s="7" t="n">
        <v>17.656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0.8653000000000001</v>
      </c>
      <c r="C101" s="7" t="n">
        <v>13.862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0.8717</v>
      </c>
      <c r="K101" s="6" t="n">
        <v>13.857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0.8612</v>
      </c>
      <c r="S101" s="7" t="n">
        <v>17.595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0.8756999999999999</v>
      </c>
      <c r="C102" s="7" t="n">
        <v>13.882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0.8800000000000001</v>
      </c>
      <c r="K102" s="6" t="n">
        <v>13.708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0.8695000000000001</v>
      </c>
      <c r="S102" s="7" t="n">
        <v>17.699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0.8861000000000001</v>
      </c>
      <c r="C103" s="7" t="n">
        <v>13.865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0.8904</v>
      </c>
      <c r="K103" s="6" t="n">
        <v>13.803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0.8798</v>
      </c>
      <c r="S103" s="7" t="n">
        <v>17.649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0.8946</v>
      </c>
      <c r="C104" s="7" t="n">
        <v>13.908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0.8987000000000001</v>
      </c>
      <c r="K104" s="6" t="n">
        <v>13.59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0.8882999999999999</v>
      </c>
      <c r="S104" s="7" t="n">
        <v>17.663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0.9048</v>
      </c>
      <c r="C105" s="7" t="n">
        <v>13.878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0.9089</v>
      </c>
      <c r="K105" s="6" t="n">
        <v>13.674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0.8984</v>
      </c>
      <c r="S105" s="7" t="n">
        <v>17.751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0.9197</v>
      </c>
      <c r="C106" s="7" t="n">
        <v>13.802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0.9170999999999999</v>
      </c>
      <c r="K106" s="6" t="n">
        <v>13.745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0.9087999999999999</v>
      </c>
      <c r="S106" s="7" t="n">
        <v>17.756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0.9298</v>
      </c>
      <c r="C107" s="7" t="n">
        <v>13.714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0.9255000000000001</v>
      </c>
      <c r="K107" s="6" t="n">
        <v>13.626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0.9192</v>
      </c>
      <c r="S107" s="7" t="n">
        <v>17.757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0.9422</v>
      </c>
      <c r="C108" s="7" t="n">
        <v>13.72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0.9379</v>
      </c>
      <c r="K108" s="6" t="n">
        <v>13.555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0.9297000000000001</v>
      </c>
      <c r="S108" s="7" t="n">
        <v>17.828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0.9525</v>
      </c>
      <c r="C109" s="7" t="n">
        <v>13.607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0.9481999999999999</v>
      </c>
      <c r="K109" s="6" t="n">
        <v>13.642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0.9400000000000001</v>
      </c>
      <c r="S109" s="7" t="n">
        <v>17.849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0.9629</v>
      </c>
      <c r="C110" s="7" t="n">
        <v>13.607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0.9545999999999999</v>
      </c>
      <c r="K110" s="6" t="n">
        <v>13.827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0.9486000000000001</v>
      </c>
      <c r="S110" s="7" t="n">
        <v>17.838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0.9733000000000001</v>
      </c>
      <c r="C111" s="7" t="n">
        <v>13.49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0.9609</v>
      </c>
      <c r="K111" s="6" t="n">
        <v>13.827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0.9570000000000001</v>
      </c>
      <c r="S111" s="7" t="n">
        <v>17.849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0.9837999999999999</v>
      </c>
      <c r="C112" s="7" t="n">
        <v>13.432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0.9710000000000001</v>
      </c>
      <c r="K112" s="6" t="n">
        <v>11.774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0.9694</v>
      </c>
      <c r="S112" s="7" t="n">
        <v>17.907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0.9944000000000001</v>
      </c>
      <c r="C113" s="7" t="n">
        <v>13.302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0.9792</v>
      </c>
      <c r="K113" s="6" t="n">
        <v>11.78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0.9799</v>
      </c>
      <c r="S113" s="7" t="n">
        <v>17.907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1.0065</v>
      </c>
      <c r="C114" s="7" t="n">
        <v>13.078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0.9894999999999999</v>
      </c>
      <c r="K114" s="6" t="n">
        <v>11.828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0.9925</v>
      </c>
      <c r="S114" s="7" t="n">
        <v>17.994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1.019</v>
      </c>
      <c r="C115" s="7" t="n">
        <v>13.097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0.9982</v>
      </c>
      <c r="K115" s="6" t="n">
        <v>11.751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0.9991</v>
      </c>
      <c r="S115" s="7" t="n">
        <v>18.069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1.0293</v>
      </c>
      <c r="C116" s="7" t="n">
        <v>13.097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1.0084</v>
      </c>
      <c r="K116" s="6" t="n">
        <v>11.899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1.0077</v>
      </c>
      <c r="S116" s="7" t="n">
        <v>17.88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1.0437</v>
      </c>
      <c r="C117" s="7" t="n">
        <v>13.097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1.0185</v>
      </c>
      <c r="K117" s="6" t="n">
        <v>11.906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1.0161</v>
      </c>
      <c r="S117" s="7" t="n">
        <v>17.623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1.0519</v>
      </c>
      <c r="C118" s="7" t="n">
        <v>12.863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1.0333</v>
      </c>
      <c r="K118" s="6" t="n">
        <v>11.885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1.0265</v>
      </c>
      <c r="S118" s="7" t="n">
        <v>17.828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1.0624</v>
      </c>
      <c r="C119" s="7" t="n">
        <v>12.796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1.0438</v>
      </c>
      <c r="K119" s="6" t="n">
        <v>11.928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1.0369</v>
      </c>
      <c r="S119" s="7" t="n">
        <v>17.922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1.0705</v>
      </c>
      <c r="C120" s="7" t="n">
        <v>12.567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1.0525</v>
      </c>
      <c r="K120" s="6" t="n">
        <v>11.876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1.0476</v>
      </c>
      <c r="S120" s="7" t="n">
        <v>17.904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1.079</v>
      </c>
      <c r="C121" s="7" t="n">
        <v>12.544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1.0612</v>
      </c>
      <c r="K121" s="6" t="n">
        <v>11.973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1.058</v>
      </c>
      <c r="S121" s="7" t="n">
        <v>17.829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1.089</v>
      </c>
      <c r="C122" s="7" t="n">
        <v>12.558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1.0715</v>
      </c>
      <c r="K122" s="6" t="n">
        <v>12.014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1.0686</v>
      </c>
      <c r="S122" s="7" t="n">
        <v>17.614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1.0953</v>
      </c>
      <c r="C123" s="7" t="n">
        <v>12.526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1.082</v>
      </c>
      <c r="K123" s="6" t="n">
        <v>11.829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1.0788</v>
      </c>
      <c r="S123" s="7" t="n">
        <v>17.603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1.1054</v>
      </c>
      <c r="C124" s="7" t="n">
        <v>12.624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1.0924</v>
      </c>
      <c r="K124" s="6" t="n">
        <v>11.982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1.0892</v>
      </c>
      <c r="S124" s="7" t="n">
        <v>17.679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1.114</v>
      </c>
      <c r="C125" s="7" t="n">
        <v>12.583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1.1026</v>
      </c>
      <c r="K125" s="6" t="n">
        <v>11.891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1.0997</v>
      </c>
      <c r="S125" s="7" t="n">
        <v>17.679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1.1219</v>
      </c>
      <c r="C126" s="7" t="n">
        <v>12.637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1.1112</v>
      </c>
      <c r="K126" s="6" t="n">
        <v>11.98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1.1083</v>
      </c>
      <c r="S126" s="7" t="n">
        <v>17.403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1.1298</v>
      </c>
      <c r="C127" s="7" t="n">
        <v>11.42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1.1242</v>
      </c>
      <c r="K127" s="6" t="n">
        <v>11.907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1.1185</v>
      </c>
      <c r="S127" s="7" t="n">
        <v>17.371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1.138</v>
      </c>
      <c r="C128" s="7" t="n">
        <v>11.616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1.1305</v>
      </c>
      <c r="K128" s="6" t="n">
        <v>11.98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1.1288</v>
      </c>
      <c r="S128" s="7" t="n">
        <v>17.313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1.1481</v>
      </c>
      <c r="C129" s="7" t="n">
        <v>11.668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1.1407</v>
      </c>
      <c r="K129" s="6" t="n">
        <v>11.964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1.135</v>
      </c>
      <c r="S129" s="7" t="n">
        <v>17.314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1.1583</v>
      </c>
      <c r="C130" s="7" t="n">
        <v>11.726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1.149</v>
      </c>
      <c r="K130" s="6" t="n">
        <v>12.053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1.1477</v>
      </c>
      <c r="S130" s="7" t="n">
        <v>17.004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1.1687</v>
      </c>
      <c r="C131" s="7" t="n">
        <v>11.79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1.1573</v>
      </c>
      <c r="K131" s="6" t="n">
        <v>12.076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1.1581</v>
      </c>
      <c r="S131" s="7" t="n">
        <v>17.024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1.1751</v>
      </c>
      <c r="C132" s="7" t="n">
        <v>11.79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1.1654</v>
      </c>
      <c r="K132" s="6" t="n">
        <v>12.048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1.1684</v>
      </c>
      <c r="S132" s="7" t="n">
        <v>16.768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1.1875</v>
      </c>
      <c r="C133" s="7" t="n">
        <v>11.789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1.1758</v>
      </c>
      <c r="K133" s="6" t="n">
        <v>12.151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1.1764</v>
      </c>
      <c r="S133" s="7" t="n">
        <v>16.714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1.1976</v>
      </c>
      <c r="C134" s="7" t="n">
        <v>11.861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1.1862</v>
      </c>
      <c r="K134" s="6" t="n">
        <v>12.141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1.1889</v>
      </c>
      <c r="S134" s="7" t="n">
        <v>16.61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1.2057</v>
      </c>
      <c r="C135" s="7" t="n">
        <v>11.826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1.1944</v>
      </c>
      <c r="K135" s="6" t="n">
        <v>12.047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1.2013</v>
      </c>
      <c r="S135" s="7" t="n">
        <v>16.568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1.216</v>
      </c>
      <c r="C136" s="7" t="n">
        <v>11.886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1.2049</v>
      </c>
      <c r="K136" s="6" t="n">
        <v>12.185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1.2095</v>
      </c>
      <c r="S136" s="7" t="n">
        <v>16.407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1.2243</v>
      </c>
      <c r="C137" s="7" t="n">
        <v>11.915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1.2153</v>
      </c>
      <c r="K137" s="6" t="n">
        <v>12.275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1.2201</v>
      </c>
      <c r="S137" s="7" t="n">
        <v>16.539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1.2327</v>
      </c>
      <c r="C138" s="7" t="n">
        <v>11.871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1.2261</v>
      </c>
      <c r="K138" s="6" t="n">
        <v>12.335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1.2366</v>
      </c>
      <c r="S138" s="7" t="n">
        <v>16.515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1.2434</v>
      </c>
      <c r="C139" s="7" t="n">
        <v>11.907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1.2361</v>
      </c>
      <c r="K139" s="6" t="n">
        <v>12.298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1.249</v>
      </c>
      <c r="S139" s="7" t="n">
        <v>16.438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1.2561</v>
      </c>
      <c r="C140" s="7" t="n">
        <v>11.919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1.2465</v>
      </c>
      <c r="K140" s="6" t="n">
        <v>12.298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1.2554</v>
      </c>
      <c r="S140" s="7" t="n">
        <v>16.655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1.2666</v>
      </c>
      <c r="C141" s="7" t="n">
        <v>11.978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1.2547</v>
      </c>
      <c r="K141" s="6" t="n">
        <v>12.208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1.2642</v>
      </c>
      <c r="S141" s="7" t="n">
        <v>16.712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1.2687</v>
      </c>
      <c r="C142" s="7" t="n">
        <v>11.985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1.2673</v>
      </c>
      <c r="K142" s="6" t="n">
        <v>12.425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1.2725</v>
      </c>
      <c r="S142" s="7" t="n">
        <v>16.443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1.2761</v>
      </c>
      <c r="K143" s="6" t="n">
        <v>12.46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1.2807</v>
      </c>
      <c r="S143" s="7" t="n">
        <v>16.493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1.2826</v>
      </c>
      <c r="K144" s="6" t="n">
        <v>12.469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1.2908</v>
      </c>
      <c r="S144" s="7" t="n">
        <v>16.659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1.291</v>
      </c>
      <c r="K145" s="6" t="n">
        <v>12.488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1.3007</v>
      </c>
      <c r="S145" s="7" t="n">
        <v>16.678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1.3012</v>
      </c>
      <c r="K146" s="6" t="n">
        <v>12.52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1.3091</v>
      </c>
      <c r="S146" s="7" t="n">
        <v>14.75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1.3137</v>
      </c>
      <c r="K147" s="6" t="n">
        <v>12.526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1.3194</v>
      </c>
      <c r="S147" s="7" t="n">
        <v>14.549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1.322</v>
      </c>
      <c r="K148" s="6" t="n">
        <v>12.522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1.3298</v>
      </c>
      <c r="S148" s="7" t="n">
        <v>14.614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1.3324</v>
      </c>
      <c r="K149" s="6" t="n">
        <v>12.513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1.34</v>
      </c>
      <c r="S149" s="7" t="n">
        <v>14.676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1.3429</v>
      </c>
      <c r="K150" s="6" t="n">
        <v>12.47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1.3463</v>
      </c>
      <c r="S150" s="7" t="n">
        <v>14.518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1.3512</v>
      </c>
      <c r="K151" s="6" t="n">
        <v>12.497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1.3547</v>
      </c>
      <c r="S151" s="7" t="n">
        <v>14.527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1.3615</v>
      </c>
      <c r="K152" s="6" t="n">
        <v>12.406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1.363</v>
      </c>
      <c r="S152" s="7" t="n">
        <v>14.592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1.3718</v>
      </c>
      <c r="K153" s="6" t="n">
        <v>12.297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1.3735</v>
      </c>
      <c r="S153" s="7" t="n">
        <v>14.805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1.3815</v>
      </c>
      <c r="K154" s="6" t="n">
        <v>12.357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1.3819</v>
      </c>
      <c r="S154" s="7" t="n">
        <v>14.746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1.3922</v>
      </c>
      <c r="S155" s="7" t="n">
        <v>14.968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1.4047</v>
      </c>
      <c r="S156" s="7" t="n">
        <v>14.891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1.4149</v>
      </c>
      <c r="S157" s="7" t="n">
        <v>14.708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1.4252</v>
      </c>
      <c r="S158" s="7" t="n">
        <v>14.656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1.4375</v>
      </c>
      <c r="S159" s="7" t="n">
        <v>14.685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1.4482</v>
      </c>
      <c r="S160" s="7" t="n">
        <v>14.89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1.463</v>
      </c>
      <c r="S161" s="7" t="n">
        <v>15.031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1.4738</v>
      </c>
      <c r="S162" s="7" t="n">
        <v>14.967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1.4745</v>
      </c>
      <c r="S163" s="7" t="n">
        <v>14.791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2026-09-23T06:25:45Z</dcterms:modified>
  <cp:lastModifiedBy>baps</cp:lastModifiedBy>
</cp:coreProperties>
</file>