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CBH-17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3.804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3.804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3.804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0.0063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0.0103</v>
      </c>
      <c r="S15" s="7" t="n">
        <v>0.004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0.0165</v>
      </c>
      <c r="C16" s="7" t="n">
        <v>0.005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0.0207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0.0209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0.0378</v>
      </c>
      <c r="C18" s="7" t="n">
        <v>0.277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</v>
      </c>
      <c r="K18" s="6" t="n">
        <v>0.32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0.0455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0.0482</v>
      </c>
      <c r="C19" s="7" t="n">
        <v>0.299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0.04729999999999999</v>
      </c>
      <c r="K19" s="6" t="n">
        <v>0.328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0.05420000000000001</v>
      </c>
      <c r="S19" s="7" t="n">
        <v>0.445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0.0586</v>
      </c>
      <c r="C20" s="7" t="n">
        <v>0.378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0.0576</v>
      </c>
      <c r="K20" s="6" t="n">
        <v>0.382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0.0623</v>
      </c>
      <c r="S20" s="7" t="n">
        <v>0.573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0.0688</v>
      </c>
      <c r="C21" s="7" t="n">
        <v>0.542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0.0659</v>
      </c>
      <c r="K21" s="6" t="n">
        <v>0.484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0.0706</v>
      </c>
      <c r="S21" s="7" t="n">
        <v>0.774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0.0771</v>
      </c>
      <c r="C22" s="7" t="n">
        <v>0.755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0.07870000000000001</v>
      </c>
      <c r="K22" s="6" t="n">
        <v>0.754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0.0789</v>
      </c>
      <c r="S22" s="7" t="n">
        <v>1.07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0.0834</v>
      </c>
      <c r="C23" s="7" t="n">
        <v>0.96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0.0872</v>
      </c>
      <c r="K23" s="6" t="n">
        <v>1.002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0.0872</v>
      </c>
      <c r="S23" s="7" t="n">
        <v>1.461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0.09379999999999999</v>
      </c>
      <c r="C24" s="7" t="n">
        <v>1.38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0.0979</v>
      </c>
      <c r="K24" s="6" t="n">
        <v>1.403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0.0978</v>
      </c>
      <c r="S24" s="7" t="n">
        <v>2.048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0.1003</v>
      </c>
      <c r="C25" s="7" t="n">
        <v>1.678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0.1084</v>
      </c>
      <c r="K25" s="6" t="n">
        <v>1.893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0.108</v>
      </c>
      <c r="S25" s="7" t="n">
        <v>2.715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0.1088</v>
      </c>
      <c r="C26" s="7" t="n">
        <v>2.121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0.1146</v>
      </c>
      <c r="K26" s="6" t="n">
        <v>2.262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0.1183</v>
      </c>
      <c r="S26" s="7" t="n">
        <v>3.491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0.119</v>
      </c>
      <c r="C27" s="7" t="n">
        <v>2.729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0.1252</v>
      </c>
      <c r="K27" s="6" t="n">
        <v>2.877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0.1287</v>
      </c>
      <c r="S27" s="7" t="n">
        <v>4.271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0.1317</v>
      </c>
      <c r="C28" s="7" t="n">
        <v>3.513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0.1354</v>
      </c>
      <c r="K28" s="6" t="n">
        <v>3.559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0.1388</v>
      </c>
      <c r="S28" s="7" t="n">
        <v>5.148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0.1427</v>
      </c>
      <c r="C29" s="7" t="n">
        <v>4.208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0.146</v>
      </c>
      <c r="K29" s="6" t="n">
        <v>4.273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0.1471</v>
      </c>
      <c r="S29" s="7" t="n">
        <v>5.868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0.1531</v>
      </c>
      <c r="C30" s="7" t="n">
        <v>4.812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0.1524</v>
      </c>
      <c r="K30" s="6" t="n">
        <v>4.661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0.1574</v>
      </c>
      <c r="S30" s="7" t="n">
        <v>6.624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0.1633</v>
      </c>
      <c r="C31" s="7" t="n">
        <v>5.352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0.1606</v>
      </c>
      <c r="K31" s="6" t="n">
        <v>5.18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</v>
      </c>
      <c r="S31" s="7" t="n">
        <v>7.557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</v>
      </c>
      <c r="C32" s="7" t="n">
        <v>5.873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0.1689</v>
      </c>
      <c r="K32" s="6" t="n">
        <v>5.661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0.1824</v>
      </c>
      <c r="S32" s="7" t="n">
        <v>8.371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0.1818</v>
      </c>
      <c r="C33" s="7" t="n">
        <v>6.233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0.1797</v>
      </c>
      <c r="K33" s="6" t="n">
        <v>6.295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0.1929</v>
      </c>
      <c r="S33" s="7" t="n">
        <v>8.881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0.1923</v>
      </c>
      <c r="C34" s="7" t="n">
        <v>6.533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0.188</v>
      </c>
      <c r="K34" s="6" t="n">
        <v>6.711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0.2031</v>
      </c>
      <c r="S34" s="7" t="n">
        <v>9.102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0.2003</v>
      </c>
      <c r="C35" s="7" t="n">
        <v>6.665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0.1961</v>
      </c>
      <c r="K35" s="6" t="n">
        <v>7.061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0.2132</v>
      </c>
      <c r="S35" s="7" t="n">
        <v>9.327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0.2106</v>
      </c>
      <c r="C36" s="7" t="n">
        <v>6.805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0.2067</v>
      </c>
      <c r="K36" s="6" t="n">
        <v>7.395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0.2258</v>
      </c>
      <c r="S36" s="7" t="n">
        <v>9.327999999999999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0.2211</v>
      </c>
      <c r="C37" s="7" t="n">
        <v>6.871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0.2171</v>
      </c>
      <c r="K37" s="6" t="n">
        <v>7.713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0.2363</v>
      </c>
      <c r="S37" s="7" t="n">
        <v>9.265000000000001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0.2318</v>
      </c>
      <c r="C38" s="7" t="n">
        <v>6.969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0.2254</v>
      </c>
      <c r="K38" s="6" t="n">
        <v>7.894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0.2471</v>
      </c>
      <c r="S38" s="7" t="n">
        <v>9.411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0.2424</v>
      </c>
      <c r="C39" s="7" t="n">
        <v>6.931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0.2357</v>
      </c>
      <c r="K39" s="6" t="n">
        <v>8.019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0.2553</v>
      </c>
      <c r="S39" s="7" t="n">
        <v>9.289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0.2528</v>
      </c>
      <c r="C40" s="7" t="n">
        <v>7.044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0.2462</v>
      </c>
      <c r="K40" s="6" t="n">
        <v>8.097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0.2678</v>
      </c>
      <c r="S40" s="7" t="n">
        <v>9.428000000000001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0.2652</v>
      </c>
      <c r="C41" s="7" t="n">
        <v>7.089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0.2546</v>
      </c>
      <c r="K41" s="6" t="n">
        <v>8.106999999999999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0.2779</v>
      </c>
      <c r="S41" s="7" t="n">
        <v>9.625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0.2756</v>
      </c>
      <c r="C42" s="7" t="n">
        <v>7.163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0.265</v>
      </c>
      <c r="K42" s="6" t="n">
        <v>8.147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0.2862</v>
      </c>
      <c r="S42" s="7" t="n">
        <v>9.855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0.2861</v>
      </c>
      <c r="C43" s="7" t="n">
        <v>7.242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0.2753</v>
      </c>
      <c r="K43" s="6" t="n">
        <v>8.186999999999999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0.2964</v>
      </c>
      <c r="S43" s="7" t="n">
        <v>10.277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0.2944</v>
      </c>
      <c r="C44" s="7" t="n">
        <v>7.305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0.2859</v>
      </c>
      <c r="K44" s="6" t="n">
        <v>8.250999999999999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0.3068</v>
      </c>
      <c r="S44" s="7" t="n">
        <v>10.529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0.3032</v>
      </c>
      <c r="C45" s="7" t="n">
        <v>7.431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0.294</v>
      </c>
      <c r="K45" s="6" t="n">
        <v>8.263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0.3172</v>
      </c>
      <c r="S45" s="7" t="n">
        <v>10.911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0.3136</v>
      </c>
      <c r="C46" s="7" t="n">
        <v>7.713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0.3026</v>
      </c>
      <c r="K46" s="6" t="n">
        <v>8.385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0.3259</v>
      </c>
      <c r="S46" s="7" t="n">
        <v>11.051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0.3259</v>
      </c>
      <c r="C47" s="7" t="n">
        <v>7.862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0.313</v>
      </c>
      <c r="K47" s="6" t="n">
        <v>8.522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0.3365</v>
      </c>
      <c r="S47" s="7" t="n">
        <v>11.713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0.3361</v>
      </c>
      <c r="C48" s="7" t="n">
        <v>8.151999999999999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0.3212</v>
      </c>
      <c r="K48" s="6" t="n">
        <v>8.673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0.3444</v>
      </c>
      <c r="S48" s="7" t="n">
        <v>12.008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0.3465</v>
      </c>
      <c r="C49" s="7" t="n">
        <v>8.385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0.3317</v>
      </c>
      <c r="K49" s="6" t="n">
        <v>8.864000000000001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0.3592</v>
      </c>
      <c r="S49" s="7" t="n">
        <v>12.94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0.3526</v>
      </c>
      <c r="C50" s="7" t="n">
        <v>8.566000000000001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0.3401</v>
      </c>
      <c r="K50" s="6" t="n">
        <v>9.089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0.3696</v>
      </c>
      <c r="S50" s="7" t="n">
        <v>13.496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0.3609</v>
      </c>
      <c r="C51" s="7" t="n">
        <v>8.795999999999999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0.3483</v>
      </c>
      <c r="K51" s="6" t="n">
        <v>9.315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0.3799</v>
      </c>
      <c r="S51" s="7" t="n">
        <v>14.006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0.3713</v>
      </c>
      <c r="C52" s="7" t="n">
        <v>9.281000000000001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0.3607</v>
      </c>
      <c r="K52" s="6" t="n">
        <v>9.742000000000001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0.3904</v>
      </c>
      <c r="S52" s="7" t="n">
        <v>14.869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0.3859</v>
      </c>
      <c r="C53" s="7" t="n">
        <v>9.817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0.3692</v>
      </c>
      <c r="K53" s="6" t="n">
        <v>10.086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0.3989</v>
      </c>
      <c r="S53" s="7" t="n">
        <v>15.385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0.3943</v>
      </c>
      <c r="C54" s="7" t="n">
        <v>10.078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0.3795</v>
      </c>
      <c r="K54" s="6" t="n">
        <v>10.474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0.4072</v>
      </c>
      <c r="S54" s="7" t="n">
        <v>15.833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0.4027999999999999</v>
      </c>
      <c r="C55" s="7" t="n">
        <v>10.368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0.3896</v>
      </c>
      <c r="K55" s="6" t="n">
        <v>10.915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0.4176</v>
      </c>
      <c r="S55" s="7" t="n">
        <v>16.21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0.4131</v>
      </c>
      <c r="C56" s="7" t="n">
        <v>10.712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0.4001</v>
      </c>
      <c r="K56" s="6" t="n">
        <v>11.377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0.4281</v>
      </c>
      <c r="S56" s="7" t="n">
        <v>16.702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0.4214000000000001</v>
      </c>
      <c r="C57" s="7" t="n">
        <v>11.088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0.4104</v>
      </c>
      <c r="K57" s="6" t="n">
        <v>11.972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0.4386</v>
      </c>
      <c r="S57" s="7" t="n">
        <v>17.185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0.4318</v>
      </c>
      <c r="C58" s="7" t="n">
        <v>11.557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0.4208</v>
      </c>
      <c r="K58" s="6" t="n">
        <v>12.389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0.4493</v>
      </c>
      <c r="S58" s="7" t="n">
        <v>17.438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0.4403</v>
      </c>
      <c r="C59" s="7" t="n">
        <v>12.057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0.4313</v>
      </c>
      <c r="K59" s="6" t="n">
        <v>12.945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0.4575</v>
      </c>
      <c r="S59" s="7" t="n">
        <v>17.613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0.4485</v>
      </c>
      <c r="C60" s="7" t="n">
        <v>12.306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0.4396</v>
      </c>
      <c r="K60" s="6" t="n">
        <v>13.424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0.468</v>
      </c>
      <c r="S60" s="7" t="n">
        <v>17.931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0.4587</v>
      </c>
      <c r="C61" s="7" t="n">
        <v>12.679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0.4503</v>
      </c>
      <c r="K61" s="6" t="n">
        <v>14.001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0.4766</v>
      </c>
      <c r="S61" s="7" t="n">
        <v>17.889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0.4692</v>
      </c>
      <c r="C62" s="7" t="n">
        <v>13.014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0.4605</v>
      </c>
      <c r="K62" s="6" t="n">
        <v>14.462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0.4853</v>
      </c>
      <c r="S62" s="7" t="n">
        <v>18.006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0.4797</v>
      </c>
      <c r="C63" s="7" t="n">
        <v>13.316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0.4708</v>
      </c>
      <c r="K63" s="6" t="n">
        <v>15.082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0.4953</v>
      </c>
      <c r="S63" s="7" t="n">
        <v>18.15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0.4924000000000001</v>
      </c>
      <c r="C64" s="7" t="n">
        <v>13.671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0.4813</v>
      </c>
      <c r="K64" s="6" t="n">
        <v>15.739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0.5031</v>
      </c>
      <c r="S64" s="7" t="n">
        <v>18.429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0.5029</v>
      </c>
      <c r="C65" s="7" t="n">
        <v>13.894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0.4940000000000001</v>
      </c>
      <c r="K65" s="6" t="n">
        <v>16.552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0.5132</v>
      </c>
      <c r="S65" s="7" t="n">
        <v>18.562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0.5154</v>
      </c>
      <c r="C66" s="7" t="n">
        <v>14.235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0.5065000000000001</v>
      </c>
      <c r="K66" s="6" t="n">
        <v>17.051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0.5213</v>
      </c>
      <c r="S66" s="7" t="n">
        <v>18.927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0.5258</v>
      </c>
      <c r="C67" s="7" t="n">
        <v>14.378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0.5168</v>
      </c>
      <c r="K67" s="6" t="n">
        <v>17.358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0.5359</v>
      </c>
      <c r="S67" s="7" t="n">
        <v>19.413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0.5363</v>
      </c>
      <c r="C68" s="7" t="n">
        <v>14.623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0.5273</v>
      </c>
      <c r="K68" s="6" t="n">
        <v>17.752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0.5463</v>
      </c>
      <c r="S68" s="7" t="n">
        <v>19.968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0.5448000000000001</v>
      </c>
      <c r="C69" s="7" t="n">
        <v>14.555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0.5357000000000001</v>
      </c>
      <c r="K69" s="6" t="n">
        <v>18.012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0.5543</v>
      </c>
      <c r="S69" s="7" t="n">
        <v>20.387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0.5548</v>
      </c>
      <c r="C70" s="7" t="n">
        <v>14.595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0.5463</v>
      </c>
      <c r="K70" s="6" t="n">
        <v>17.931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0.5643</v>
      </c>
      <c r="S70" s="7" t="n">
        <v>20.786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0.5652999999999999</v>
      </c>
      <c r="C71" s="7" t="n">
        <v>14.455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0.5504</v>
      </c>
      <c r="K71" s="6" t="n">
        <v>18.074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0.5746</v>
      </c>
      <c r="S71" s="7" t="n">
        <v>20.837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0.58</v>
      </c>
      <c r="C72" s="7" t="n">
        <v>14.692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0.5609</v>
      </c>
      <c r="K72" s="6" t="n">
        <v>18.377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0.5854</v>
      </c>
      <c r="S72" s="7" t="n">
        <v>21.589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0.5906</v>
      </c>
      <c r="C73" s="7" t="n">
        <v>14.733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0.5714</v>
      </c>
      <c r="K73" s="6" t="n">
        <v>18.521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0.5982000000000001</v>
      </c>
      <c r="S73" s="7" t="n">
        <v>22.486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0.601</v>
      </c>
      <c r="C74" s="7" t="n">
        <v>14.911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0.5819</v>
      </c>
      <c r="K74" s="6" t="n">
        <v>18.525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0.6108</v>
      </c>
      <c r="S74" s="7" t="n">
        <v>23.467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0.6112</v>
      </c>
      <c r="C75" s="7" t="n">
        <v>15.275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0.5881999999999999</v>
      </c>
      <c r="K75" s="6" t="n">
        <v>18.778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0.6193</v>
      </c>
      <c r="S75" s="7" t="n">
        <v>23.871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0.6176</v>
      </c>
      <c r="C76" s="7" t="n">
        <v>15.635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0.5986</v>
      </c>
      <c r="K76" s="6" t="n">
        <v>19.043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0.6258</v>
      </c>
      <c r="S76" s="7" t="n">
        <v>24.16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0.6282</v>
      </c>
      <c r="C77" s="7" t="n">
        <v>16.262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0.6153999999999999</v>
      </c>
      <c r="K77" s="6" t="n">
        <v>19.125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0.6362</v>
      </c>
      <c r="S77" s="7" t="n">
        <v>24.16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0.6364</v>
      </c>
      <c r="C78" s="7" t="n">
        <v>16.734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0.626</v>
      </c>
      <c r="K78" s="6" t="n">
        <v>19.319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0.6465</v>
      </c>
      <c r="S78" s="7" t="n">
        <v>24.602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0.6468</v>
      </c>
      <c r="C79" s="7" t="n">
        <v>17.337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0.6363000000000001</v>
      </c>
      <c r="K79" s="6" t="n">
        <v>19.673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0.6549</v>
      </c>
      <c r="S79" s="7" t="n">
        <v>24.727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0.6613</v>
      </c>
      <c r="C80" s="7" t="n">
        <v>18.492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0.6445000000000001</v>
      </c>
      <c r="K80" s="6" t="n">
        <v>19.793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0.6652</v>
      </c>
      <c r="S80" s="7" t="n">
        <v>24.798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0.6738999999999999</v>
      </c>
      <c r="C81" s="7" t="n">
        <v>19.192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0.6529</v>
      </c>
      <c r="K81" s="6" t="n">
        <v>20.208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0.6758</v>
      </c>
      <c r="S81" s="7" t="n">
        <v>24.996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0.6847000000000001</v>
      </c>
      <c r="C82" s="7" t="n">
        <v>19.815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0.6631</v>
      </c>
      <c r="K82" s="6" t="n">
        <v>20.76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0.6801</v>
      </c>
      <c r="S82" s="7" t="n">
        <v>25.106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0.6925</v>
      </c>
      <c r="C83" s="7" t="n">
        <v>19.766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0.6736</v>
      </c>
      <c r="K83" s="6" t="n">
        <v>21.285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0.6907</v>
      </c>
      <c r="S83" s="7" t="n">
        <v>25.364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0.7009000000000001</v>
      </c>
      <c r="C84" s="7" t="n">
        <v>19.956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0.6824</v>
      </c>
      <c r="K84" s="6" t="n">
        <v>21.531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0.6988000000000001</v>
      </c>
      <c r="S84" s="7" t="n">
        <v>25.501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0.7113</v>
      </c>
      <c r="C85" s="7" t="n">
        <v>20.063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0.6906</v>
      </c>
      <c r="K85" s="6" t="n">
        <v>22.054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0.7091999999999999</v>
      </c>
      <c r="S85" s="7" t="n">
        <v>25.616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0.7216</v>
      </c>
      <c r="C86" s="7" t="n">
        <v>20.078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0.6988000000000001</v>
      </c>
      <c r="K86" s="6" t="n">
        <v>22.11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0.7219</v>
      </c>
      <c r="S86" s="7" t="n">
        <v>25.661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</v>
      </c>
      <c r="C87" s="7" t="n">
        <v>20.23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0.7094</v>
      </c>
      <c r="K87" s="6" t="n">
        <v>22.243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0.732</v>
      </c>
      <c r="S87" s="7" t="n">
        <v>25.69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0.7403999999999999</v>
      </c>
      <c r="C88" s="7" t="n">
        <v>20.361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0.7194</v>
      </c>
      <c r="K88" s="6" t="n">
        <v>22.362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0.7422</v>
      </c>
      <c r="S88" s="7" t="n">
        <v>25.739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0.7488</v>
      </c>
      <c r="C89" s="7" t="n">
        <v>20.6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0.7277</v>
      </c>
      <c r="K89" s="6" t="n">
        <v>22.33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0.7527999999999999</v>
      </c>
      <c r="S89" s="7" t="n">
        <v>25.778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0.7634000000000001</v>
      </c>
      <c r="C90" s="7" t="n">
        <v>20.803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0.7384000000000001</v>
      </c>
      <c r="K90" s="6" t="n">
        <v>22.215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0.763</v>
      </c>
      <c r="S90" s="7" t="n">
        <v>25.817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0.7739</v>
      </c>
      <c r="C91" s="7" t="n">
        <v>20.832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0.7464999999999999</v>
      </c>
      <c r="K91" s="6" t="n">
        <v>22.485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0.7714000000000001</v>
      </c>
      <c r="S91" s="7" t="n">
        <v>25.847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0.7821</v>
      </c>
      <c r="C92" s="7" t="n">
        <v>20.842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0.7567</v>
      </c>
      <c r="K92" s="6" t="n">
        <v>22.498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0.784</v>
      </c>
      <c r="S92" s="7" t="n">
        <v>25.895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0.7904</v>
      </c>
      <c r="C93" s="7" t="n">
        <v>20.885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0.7645999999999999</v>
      </c>
      <c r="K93" s="6" t="n">
        <v>22.725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0.7924</v>
      </c>
      <c r="S93" s="7" t="n">
        <v>25.899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0.8009999999999999</v>
      </c>
      <c r="C94" s="7" t="n">
        <v>20.853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0.7752</v>
      </c>
      <c r="K94" s="6" t="n">
        <v>23.162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0.8008</v>
      </c>
      <c r="S94" s="7" t="n">
        <v>25.959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0.8071999999999999</v>
      </c>
      <c r="C95" s="7" t="n">
        <v>20.853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0.7856</v>
      </c>
      <c r="K95" s="6" t="n">
        <v>23.271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0.8131</v>
      </c>
      <c r="S95" s="7" t="n">
        <v>26.006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0.8177</v>
      </c>
      <c r="C96" s="7" t="n">
        <v>20.749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0.7962</v>
      </c>
      <c r="K96" s="6" t="n">
        <v>23.377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0.8212999999999999</v>
      </c>
      <c r="S96" s="7" t="n">
        <v>25.964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0.8304</v>
      </c>
      <c r="C97" s="7" t="n">
        <v>21.012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0.8066000000000001</v>
      </c>
      <c r="K97" s="6" t="n">
        <v>23.38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0.8316000000000001</v>
      </c>
      <c r="S97" s="7" t="n">
        <v>26.108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0.8411</v>
      </c>
      <c r="C98" s="7" t="n">
        <v>21.339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0.8150000000000001</v>
      </c>
      <c r="K98" s="6" t="n">
        <v>23.334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0.8398</v>
      </c>
      <c r="S98" s="7" t="n">
        <v>26.018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0.8515</v>
      </c>
      <c r="C99" s="7" t="n">
        <v>21.322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0.8253999999999999</v>
      </c>
      <c r="K99" s="6" t="n">
        <v>23.092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0.8502000000000001</v>
      </c>
      <c r="S99" s="7" t="n">
        <v>25.907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0.8598000000000001</v>
      </c>
      <c r="C100" s="7" t="n">
        <v>21.255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0.836</v>
      </c>
      <c r="K100" s="6" t="n">
        <v>23.148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0.8583999999999999</v>
      </c>
      <c r="S100" s="7" t="n">
        <v>26.251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0.8701000000000001</v>
      </c>
      <c r="C101" s="7" t="n">
        <v>20.987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0.8442000000000001</v>
      </c>
      <c r="K101" s="6" t="n">
        <v>23.079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0.8686</v>
      </c>
      <c r="S101" s="7" t="n">
        <v>26.174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0.8784000000000001</v>
      </c>
      <c r="C102" s="7" t="n">
        <v>21.034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0.8542</v>
      </c>
      <c r="K102" s="6" t="n">
        <v>23.089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0.8791</v>
      </c>
      <c r="S102" s="7" t="n">
        <v>26.066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0.8867</v>
      </c>
      <c r="C103" s="7" t="n">
        <v>21.188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0.8647</v>
      </c>
      <c r="K103" s="6" t="n">
        <v>23.262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0.8895</v>
      </c>
      <c r="S103" s="7" t="n">
        <v>25.538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0.8929</v>
      </c>
      <c r="C104" s="7" t="n">
        <v>21.079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0.8728999999999999</v>
      </c>
      <c r="K104" s="6" t="n">
        <v>22.655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0.8960000000000001</v>
      </c>
      <c r="S104" s="7" t="n">
        <v>25.87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0.9034000000000001</v>
      </c>
      <c r="C105" s="7" t="n">
        <v>21.282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0.8768</v>
      </c>
      <c r="K105" s="6" t="n">
        <v>22.795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0.9063000000000001</v>
      </c>
      <c r="S105" s="7" t="n">
        <v>25.103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0.9141999999999999</v>
      </c>
      <c r="C106" s="7" t="n">
        <v>21.082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0.8849</v>
      </c>
      <c r="K106" s="6" t="n">
        <v>23.112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0.9169</v>
      </c>
      <c r="S106" s="7" t="n">
        <v>25.278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0.9244</v>
      </c>
      <c r="C107" s="7" t="n">
        <v>20.761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0.8973000000000001</v>
      </c>
      <c r="K107" s="6" t="n">
        <v>23.512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0.9228999999999999</v>
      </c>
      <c r="S107" s="7" t="n">
        <v>25.123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0.9351</v>
      </c>
      <c r="C108" s="7" t="n">
        <v>20.663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0.9076000000000001</v>
      </c>
      <c r="K108" s="6" t="n">
        <v>23.368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0.9330000000000001</v>
      </c>
      <c r="S108" s="7" t="n">
        <v>25.165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0.9414</v>
      </c>
      <c r="C109" s="7" t="n">
        <v>20.715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0.9183</v>
      </c>
      <c r="K109" s="6" t="n">
        <v>23.613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0.9433999999999999</v>
      </c>
      <c r="S109" s="7" t="n">
        <v>24.883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0.9517</v>
      </c>
      <c r="C110" s="7" t="n">
        <v>20.934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0.9308</v>
      </c>
      <c r="K110" s="6" t="n">
        <v>23.368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0.9539</v>
      </c>
      <c r="S110" s="7" t="n">
        <v>24.417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0.9618</v>
      </c>
      <c r="C111" s="7" t="n">
        <v>20.744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0.9410999999999999</v>
      </c>
      <c r="K111" s="6" t="n">
        <v>23.476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0.9664999999999999</v>
      </c>
      <c r="S111" s="7" t="n">
        <v>24.112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0.9701000000000001</v>
      </c>
      <c r="C112" s="7" t="n">
        <v>20.595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0.9490999999999999</v>
      </c>
      <c r="K112" s="6" t="n">
        <v>23.227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0.9769</v>
      </c>
      <c r="S112" s="7" t="n">
        <v>23.642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0.9804</v>
      </c>
      <c r="C113" s="7" t="n">
        <v>20.28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</v>
      </c>
      <c r="K113" s="6" t="n">
        <v>23.609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0.9871000000000001</v>
      </c>
      <c r="S113" s="7" t="n">
        <v>23.389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0.991</v>
      </c>
      <c r="C114" s="7" t="n">
        <v>20.536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0.9682000000000001</v>
      </c>
      <c r="K114" s="6" t="n">
        <v>23.431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0.9977</v>
      </c>
      <c r="S114" s="7" t="n">
        <v>23.849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0.9991</v>
      </c>
      <c r="C115" s="7" t="n">
        <v>20.482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0.9788</v>
      </c>
      <c r="K115" s="6" t="n">
        <v>23.572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1.008</v>
      </c>
      <c r="S115" s="7" t="n">
        <v>23.779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1.0074</v>
      </c>
      <c r="C116" s="7" t="n">
        <v>20.472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0.9869</v>
      </c>
      <c r="K116" s="6" t="n">
        <v>23.349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1.0165</v>
      </c>
      <c r="S116" s="7" t="n">
        <v>20.886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1.0199</v>
      </c>
      <c r="C117" s="7" t="n">
        <v>20.091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0.9951000000000001</v>
      </c>
      <c r="K117" s="6" t="n">
        <v>23.256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1.0252</v>
      </c>
      <c r="S117" s="7" t="n">
        <v>20.934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1.0305</v>
      </c>
      <c r="C118" s="7" t="n">
        <v>20.142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1.0033</v>
      </c>
      <c r="K118" s="6" t="n">
        <v>23.281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1.0357</v>
      </c>
      <c r="S118" s="7" t="n">
        <v>20.801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1.0389</v>
      </c>
      <c r="C119" s="7" t="n">
        <v>20.379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1.0137</v>
      </c>
      <c r="K119" s="6" t="n">
        <v>23.372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1.0439</v>
      </c>
      <c r="S119" s="7" t="n">
        <v>20.506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1.0492</v>
      </c>
      <c r="C120" s="7" t="n">
        <v>20.081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1.0242</v>
      </c>
      <c r="K120" s="6" t="n">
        <v>22.991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1.0541</v>
      </c>
      <c r="S120" s="7" t="n">
        <v>21.126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1.0576</v>
      </c>
      <c r="C121" s="7" t="n">
        <v>20.036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1.0347</v>
      </c>
      <c r="K121" s="6" t="n">
        <v>22.832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1.0644</v>
      </c>
      <c r="S121" s="7" t="n">
        <v>21.401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</v>
      </c>
      <c r="C122" s="7" t="n">
        <v>20.065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1.0432</v>
      </c>
      <c r="K122" s="6" t="n">
        <v>23.02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1.075</v>
      </c>
      <c r="S122" s="7" t="n">
        <v>21.256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1.0784</v>
      </c>
      <c r="C123" s="7" t="n">
        <v>19.874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1.0535</v>
      </c>
      <c r="K123" s="6" t="n">
        <v>23.436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1.0831</v>
      </c>
      <c r="S123" s="7" t="n">
        <v>21.481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1.0883</v>
      </c>
      <c r="C124" s="7" t="n">
        <v>19.506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1.0623</v>
      </c>
      <c r="K124" s="6" t="n">
        <v>23.409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1.0956</v>
      </c>
      <c r="S124" s="7" t="n">
        <v>21.719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1.1006</v>
      </c>
      <c r="C125" s="7" t="n">
        <v>19.723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1.0726</v>
      </c>
      <c r="K125" s="6" t="n">
        <v>23.42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1.1039</v>
      </c>
      <c r="S125" s="7" t="n">
        <v>21.361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1.1067</v>
      </c>
      <c r="C126" s="7" t="n">
        <v>19.59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1.0829</v>
      </c>
      <c r="K126" s="6" t="n">
        <v>23.657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1.1127</v>
      </c>
      <c r="S126" s="7" t="n">
        <v>21.031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1.1173</v>
      </c>
      <c r="C127" s="7" t="n">
        <v>19.769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1.0932</v>
      </c>
      <c r="K127" s="6" t="n">
        <v>23.585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1.1204</v>
      </c>
      <c r="S127" s="7" t="n">
        <v>20.99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1.1257</v>
      </c>
      <c r="C128" s="7" t="n">
        <v>19.701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1.1013</v>
      </c>
      <c r="K128" s="6" t="n">
        <v>23.667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1.1304</v>
      </c>
      <c r="S128" s="7" t="n">
        <v>21.084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1.134</v>
      </c>
      <c r="C129" s="7" t="n">
        <v>19.657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1.1073</v>
      </c>
      <c r="K129" s="6" t="n">
        <v>23.712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1.1389</v>
      </c>
      <c r="S129" s="7" t="n">
        <v>20.655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1.1442</v>
      </c>
      <c r="C130" s="7" t="n">
        <v>19.931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1.1155</v>
      </c>
      <c r="K130" s="6" t="n">
        <v>23.681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1.1515</v>
      </c>
      <c r="S130" s="7" t="n">
        <v>20.91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1.1524</v>
      </c>
      <c r="C131" s="7" t="n">
        <v>18.331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1.1261</v>
      </c>
      <c r="K131" s="6" t="n">
        <v>23.143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1.1597</v>
      </c>
      <c r="S131" s="7" t="n">
        <v>20.695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1.1629</v>
      </c>
      <c r="C132" s="7" t="n">
        <v>18.395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1.1362</v>
      </c>
      <c r="K132" s="6" t="n">
        <v>22.979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1.1697</v>
      </c>
      <c r="S132" s="7" t="n">
        <v>20.51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1.1732</v>
      </c>
      <c r="C133" s="7" t="n">
        <v>18.597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1.1466</v>
      </c>
      <c r="K133" s="6" t="n">
        <v>22.979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1.1822</v>
      </c>
      <c r="S133" s="7" t="n">
        <v>21.095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1.1834</v>
      </c>
      <c r="C134" s="7" t="n">
        <v>18.696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1.1572</v>
      </c>
      <c r="K134" s="6" t="n">
        <v>23.242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1.1924</v>
      </c>
      <c r="S134" s="7" t="n">
        <v>20.799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1.1917</v>
      </c>
      <c r="C135" s="7" t="n">
        <v>18.585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1.1677</v>
      </c>
      <c r="K135" s="6" t="n">
        <v>23.315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1.2032</v>
      </c>
      <c r="S135" s="7" t="n">
        <v>21.174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1.1999</v>
      </c>
      <c r="C136" s="7" t="n">
        <v>18.764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1.1782</v>
      </c>
      <c r="K136" s="6" t="n">
        <v>23.223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1.2161</v>
      </c>
      <c r="S136" s="7" t="n">
        <v>20.791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1.2104</v>
      </c>
      <c r="C137" s="7" t="n">
        <v>18.596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1.1866</v>
      </c>
      <c r="K137" s="6" t="n">
        <v>23.314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1.2263</v>
      </c>
      <c r="S137" s="7" t="n">
        <v>21.278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1.2209</v>
      </c>
      <c r="C138" s="7" t="n">
        <v>18.618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1.1994</v>
      </c>
      <c r="K138" s="6" t="n">
        <v>23.211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1.2369</v>
      </c>
      <c r="S138" s="7" t="n">
        <v>21.624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1.2316</v>
      </c>
      <c r="C139" s="7" t="n">
        <v>18.568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1.2059</v>
      </c>
      <c r="K139" s="6" t="n">
        <v>23.38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1.2494</v>
      </c>
      <c r="S139" s="7" t="n">
        <v>21.543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1.2399</v>
      </c>
      <c r="C140" s="7" t="n">
        <v>18.568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1.2165</v>
      </c>
      <c r="K140" s="6" t="n">
        <v>23.335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1.2617</v>
      </c>
      <c r="S140" s="7" t="n">
        <v>22.048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1.2504</v>
      </c>
      <c r="C141" s="7" t="n">
        <v>18.426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1.2271</v>
      </c>
      <c r="K141" s="6" t="n">
        <v>23.253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1.2701</v>
      </c>
      <c r="S141" s="7" t="n">
        <v>22.292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1.2609</v>
      </c>
      <c r="C142" s="7" t="n">
        <v>18.715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1.2375</v>
      </c>
      <c r="K142" s="6" t="n">
        <v>23.733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1.2825</v>
      </c>
      <c r="S142" s="7" t="n">
        <v>22.292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1.2711</v>
      </c>
      <c r="C143" s="7" t="n">
        <v>18.57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1.248</v>
      </c>
      <c r="K143" s="6" t="n">
        <v>23.514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1.2928</v>
      </c>
      <c r="S143" s="7" t="n">
        <v>22.418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1.2817</v>
      </c>
      <c r="C144" s="7" t="n">
        <v>18.71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1.2583</v>
      </c>
      <c r="K144" s="6" t="n">
        <v>21.257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1.305</v>
      </c>
      <c r="S144" s="7" t="n">
        <v>22.22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1.2837</v>
      </c>
      <c r="C145" s="7" t="n">
        <v>18.672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1.2687</v>
      </c>
      <c r="K145" s="6" t="n">
        <v>21.257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1.3176</v>
      </c>
      <c r="S145" s="7" t="n">
        <v>21.992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1.277</v>
      </c>
      <c r="K146" s="6" t="n">
        <v>21.566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1.3257</v>
      </c>
      <c r="S146" s="7" t="n">
        <v>22.62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1.2875</v>
      </c>
      <c r="K147" s="6" t="n">
        <v>21.726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1.3361</v>
      </c>
      <c r="S147" s="7" t="n">
        <v>22.771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1.298</v>
      </c>
      <c r="K148" s="6" t="n">
        <v>21.682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1.3466</v>
      </c>
      <c r="S148" s="7" t="n">
        <v>22.697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1.3063</v>
      </c>
      <c r="K149" s="6" t="n">
        <v>21.822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1.3547</v>
      </c>
      <c r="S149" s="7" t="n">
        <v>22.645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1.317</v>
      </c>
      <c r="K150" s="6" t="n">
        <v>21.7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1.3674</v>
      </c>
      <c r="S150" s="7" t="n">
        <v>22.453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1.3272</v>
      </c>
      <c r="K151" s="6" t="n">
        <v>21.351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1.3779</v>
      </c>
      <c r="S151" s="7" t="n">
        <v>22.731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1.3354</v>
      </c>
      <c r="K152" s="6" t="n">
        <v>21.728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1.3863</v>
      </c>
      <c r="S152" s="7" t="n">
        <v>23.255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1.3393</v>
      </c>
      <c r="K153" s="6" t="n">
        <v>21.642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1.3966</v>
      </c>
      <c r="S153" s="7" t="n">
        <v>23.033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1.4089</v>
      </c>
      <c r="S154" s="7" t="n">
        <v>23.655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1.4193</v>
      </c>
      <c r="S155" s="7" t="n">
        <v>23.658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1.4296</v>
      </c>
      <c r="S156" s="7" t="n">
        <v>24.049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1.4322</v>
      </c>
      <c r="S157" s="7" t="n">
        <v>24.049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2026-09-23T06:32:29Z</dcterms:modified>
  <cp:lastModifiedBy>baps</cp:lastModifiedBy>
</cp:coreProperties>
</file>