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CBH-18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3.76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3.76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3.76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7.627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7.627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7.627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1.73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0.008500000000000001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0.0061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0.0167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0.0187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0.0165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0.0268</v>
      </c>
      <c r="C17" s="7" t="n">
        <v>0.215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0.0294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0.0268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0.039</v>
      </c>
      <c r="C18" s="7" t="n">
        <v>0.229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0.0356</v>
      </c>
      <c r="K18" s="6" t="n">
        <v>0.258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0.0372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0.0496</v>
      </c>
      <c r="C19" s="7" t="n">
        <v>0.294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0.0462</v>
      </c>
      <c r="K19" s="6" t="n">
        <v>0.284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0.0457</v>
      </c>
      <c r="S19" s="7" t="n">
        <v>0.282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0.05989999999999999</v>
      </c>
      <c r="C20" s="7" t="n">
        <v>0.437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0.0588</v>
      </c>
      <c r="K20" s="6" t="n">
        <v>0.386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0.05620000000000001</v>
      </c>
      <c r="S20" s="7" t="n">
        <v>0.345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0.0707</v>
      </c>
      <c r="C21" s="7" t="n">
        <v>0.675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0.06510000000000001</v>
      </c>
      <c r="K21" s="6" t="n">
        <v>0.475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0.0668</v>
      </c>
      <c r="S21" s="7" t="n">
        <v>0.497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0.08149999999999999</v>
      </c>
      <c r="C22" s="7" t="n">
        <v>0.996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0.0756</v>
      </c>
      <c r="K22" s="6" t="n">
        <v>0.678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0.0747</v>
      </c>
      <c r="S22" s="7" t="n">
        <v>0.676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0.09180000000000001</v>
      </c>
      <c r="C23" s="7" t="n">
        <v>1.395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0.08169999999999999</v>
      </c>
      <c r="K23" s="6" t="n">
        <v>0.836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0.0851</v>
      </c>
      <c r="S23" s="7" t="n">
        <v>1.011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0.1016</v>
      </c>
      <c r="C24" s="7" t="n">
        <v>1.84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0.0922</v>
      </c>
      <c r="K24" s="6" t="n">
        <v>1.185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0.09340000000000001</v>
      </c>
      <c r="S24" s="7" t="n">
        <v>1.352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0.1121</v>
      </c>
      <c r="C25" s="7" t="n">
        <v>2.38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0.1025</v>
      </c>
      <c r="K25" s="6" t="n">
        <v>1.591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0.1018</v>
      </c>
      <c r="S25" s="7" t="n">
        <v>1.768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0.1227</v>
      </c>
      <c r="C26" s="7" t="n">
        <v>2.883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0.1112</v>
      </c>
      <c r="K26" s="6" t="n">
        <v>2.004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0.1123</v>
      </c>
      <c r="S26" s="7" t="n">
        <v>2.328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0.1354</v>
      </c>
      <c r="C27" s="7" t="n">
        <v>3.534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0.1216</v>
      </c>
      <c r="K27" s="6" t="n">
        <v>2.531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0.1226</v>
      </c>
      <c r="S27" s="7" t="n">
        <v>2.974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0.1458</v>
      </c>
      <c r="C28" s="7" t="n">
        <v>3.982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0.1317</v>
      </c>
      <c r="K28" s="6" t="n">
        <v>3.069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0.1327</v>
      </c>
      <c r="S28" s="7" t="n">
        <v>3.635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0.1565</v>
      </c>
      <c r="C29" s="7" t="n">
        <v>4.404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0.138</v>
      </c>
      <c r="K29" s="6" t="n">
        <v>3.428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0.1392</v>
      </c>
      <c r="S29" s="7" t="n">
        <v>4.075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0.1667</v>
      </c>
      <c r="C30" s="7" t="n">
        <v>4.78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0.1506</v>
      </c>
      <c r="K30" s="6" t="n">
        <v>4.148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0.1497</v>
      </c>
      <c r="S30" s="7" t="n">
        <v>4.755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0.1772</v>
      </c>
      <c r="C31" s="7" t="n">
        <v>4.994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0.1612</v>
      </c>
      <c r="K31" s="6" t="n">
        <v>4.738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0.1583</v>
      </c>
      <c r="S31" s="7" t="n">
        <v>5.281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0.1896</v>
      </c>
      <c r="C32" s="7" t="n">
        <v>5.222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0.1674</v>
      </c>
      <c r="K32" s="6" t="n">
        <v>5.032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0.1689</v>
      </c>
      <c r="S32" s="7" t="n">
        <v>5.852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0.202</v>
      </c>
      <c r="C33" s="7" t="n">
        <v>5.3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0.176</v>
      </c>
      <c r="K33" s="6" t="n">
        <v>5.403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0.177</v>
      </c>
      <c r="S33" s="7" t="n">
        <v>6.273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0.2125</v>
      </c>
      <c r="C34" s="7" t="n">
        <v>5.374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0.1866</v>
      </c>
      <c r="K34" s="6" t="n">
        <v>5.865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0.1874</v>
      </c>
      <c r="S34" s="7" t="n">
        <v>6.66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0.2234</v>
      </c>
      <c r="C35" s="7" t="n">
        <v>5.348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0.1972</v>
      </c>
      <c r="K35" s="6" t="n">
        <v>6.209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0.1954</v>
      </c>
      <c r="S35" s="7" t="n">
        <v>6.929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0.2317</v>
      </c>
      <c r="C36" s="7" t="n">
        <v>5.429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0.2075</v>
      </c>
      <c r="K36" s="6" t="n">
        <v>6.542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0.2079</v>
      </c>
      <c r="S36" s="7" t="n">
        <v>7.216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0.2401</v>
      </c>
      <c r="C37" s="7" t="n">
        <v>5.494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0.2158</v>
      </c>
      <c r="K37" s="6" t="n">
        <v>6.741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0.2182</v>
      </c>
      <c r="S37" s="7" t="n">
        <v>7.314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0.2504</v>
      </c>
      <c r="C38" s="7" t="n">
        <v>5.553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0.2243</v>
      </c>
      <c r="K38" s="6" t="n">
        <v>6.919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0.2268</v>
      </c>
      <c r="S38" s="7" t="n">
        <v>7.369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0.2588</v>
      </c>
      <c r="C39" s="7" t="n">
        <v>5.68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0.2369</v>
      </c>
      <c r="K39" s="6" t="n">
        <v>7.045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0.2372</v>
      </c>
      <c r="S39" s="7" t="n">
        <v>7.395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0.2693</v>
      </c>
      <c r="C40" s="7" t="n">
        <v>5.885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0.2495</v>
      </c>
      <c r="K40" s="6" t="n">
        <v>7.058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0.2475</v>
      </c>
      <c r="S40" s="7" t="n">
        <v>7.318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0.2796</v>
      </c>
      <c r="C41" s="7" t="n">
        <v>6.209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0.258</v>
      </c>
      <c r="K41" s="6" t="n">
        <v>6.966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0.2581</v>
      </c>
      <c r="S41" s="7" t="n">
        <v>7.302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0.288</v>
      </c>
      <c r="C42" s="7" t="n">
        <v>6.449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0.2706</v>
      </c>
      <c r="K42" s="6" t="n">
        <v>6.994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0.2666</v>
      </c>
      <c r="S42" s="7" t="n">
        <v>7.367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0.2988</v>
      </c>
      <c r="C43" s="7" t="n">
        <v>6.906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0.2812</v>
      </c>
      <c r="K43" s="6" t="n">
        <v>7.021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0.2749</v>
      </c>
      <c r="S43" s="7" t="n">
        <v>7.443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0.309</v>
      </c>
      <c r="C44" s="7" t="n">
        <v>7.347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0.2935</v>
      </c>
      <c r="K44" s="6" t="n">
        <v>7.156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0.2852</v>
      </c>
      <c r="S44" s="7" t="n">
        <v>7.441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0.3194</v>
      </c>
      <c r="C45" s="7" t="n">
        <v>7.928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0.304</v>
      </c>
      <c r="K45" s="6" t="n">
        <v>7.327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0.2958</v>
      </c>
      <c r="S45" s="7" t="n">
        <v>7.592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0.3319</v>
      </c>
      <c r="C46" s="7" t="n">
        <v>8.651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0.314</v>
      </c>
      <c r="K46" s="6" t="n">
        <v>7.588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0.3023</v>
      </c>
      <c r="S46" s="7" t="n">
        <v>7.739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0.3402</v>
      </c>
      <c r="C47" s="7" t="n">
        <v>8.971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0.3223</v>
      </c>
      <c r="K47" s="6" t="n">
        <v>7.752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0.3087</v>
      </c>
      <c r="S47" s="7" t="n">
        <v>7.747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0.3524</v>
      </c>
      <c r="C48" s="7" t="n">
        <v>9.683999999999999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0.3308</v>
      </c>
      <c r="K48" s="6" t="n">
        <v>7.858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0.3211</v>
      </c>
      <c r="S48" s="7" t="n">
        <v>8.019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0.3627</v>
      </c>
      <c r="C49" s="7" t="n">
        <v>10.231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0.3418</v>
      </c>
      <c r="K49" s="6" t="n">
        <v>8.201000000000001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0.3299</v>
      </c>
      <c r="S49" s="7" t="n">
        <v>8.237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0.3709</v>
      </c>
      <c r="C50" s="7" t="n">
        <v>10.502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0.3519</v>
      </c>
      <c r="K50" s="6" t="n">
        <v>8.73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0.338</v>
      </c>
      <c r="S50" s="7" t="n">
        <v>8.455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0.381</v>
      </c>
      <c r="C51" s="7" t="n">
        <v>11.009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0.3624</v>
      </c>
      <c r="K51" s="6" t="n">
        <v>9.143000000000001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0.3464</v>
      </c>
      <c r="S51" s="7" t="n">
        <v>8.701000000000001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0.3895</v>
      </c>
      <c r="C52" s="7" t="n">
        <v>11.193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0.3729</v>
      </c>
      <c r="K52" s="6" t="n">
        <v>9.728999999999999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0.3567</v>
      </c>
      <c r="S52" s="7" t="n">
        <v>9.048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0.4001</v>
      </c>
      <c r="C53" s="7" t="n">
        <v>11.575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0.3837</v>
      </c>
      <c r="K53" s="6" t="n">
        <v>10.237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0.3671</v>
      </c>
      <c r="S53" s="7" t="n">
        <v>9.368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0.4082</v>
      </c>
      <c r="C54" s="7" t="n">
        <v>11.713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0.3944</v>
      </c>
      <c r="K54" s="6" t="n">
        <v>10.94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0.3777</v>
      </c>
      <c r="S54" s="7" t="n">
        <v>9.875999999999999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0.4165</v>
      </c>
      <c r="C55" s="7" t="n">
        <v>11.845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0.4049</v>
      </c>
      <c r="K55" s="6" t="n">
        <v>11.452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0.3881</v>
      </c>
      <c r="S55" s="7" t="n">
        <v>10.314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0.425</v>
      </c>
      <c r="C56" s="7" t="n">
        <v>11.92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0.4152</v>
      </c>
      <c r="K56" s="6" t="n">
        <v>12.094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0.399</v>
      </c>
      <c r="S56" s="7" t="n">
        <v>10.615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0.4331</v>
      </c>
      <c r="C57" s="7" t="n">
        <v>11.976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0.4253</v>
      </c>
      <c r="K57" s="6" t="n">
        <v>12.606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0.4072</v>
      </c>
      <c r="S57" s="7" t="n">
        <v>11.067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0.4436</v>
      </c>
      <c r="C58" s="7" t="n">
        <v>12.116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0.4359</v>
      </c>
      <c r="K58" s="6" t="n">
        <v>13.042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0.4175</v>
      </c>
      <c r="S58" s="7" t="n">
        <v>11.438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0.456</v>
      </c>
      <c r="C59" s="7" t="n">
        <v>12.326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0.4445</v>
      </c>
      <c r="K59" s="6" t="n">
        <v>13.388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0.4281</v>
      </c>
      <c r="S59" s="7" t="n">
        <v>11.714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0.4664</v>
      </c>
      <c r="C60" s="7" t="n">
        <v>12.7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0.4526</v>
      </c>
      <c r="K60" s="6" t="n">
        <v>13.665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0.4383</v>
      </c>
      <c r="S60" s="7" t="n">
        <v>12.054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0.4766</v>
      </c>
      <c r="C61" s="7" t="n">
        <v>13.319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0.4607</v>
      </c>
      <c r="K61" s="6" t="n">
        <v>13.717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0.4484</v>
      </c>
      <c r="S61" s="7" t="n">
        <v>12.222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0.4853</v>
      </c>
      <c r="C62" s="7" t="n">
        <v>13.822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0.4715</v>
      </c>
      <c r="K62" s="6" t="n">
        <v>14.04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0.4608</v>
      </c>
      <c r="S62" s="7" t="n">
        <v>12.668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0.4998</v>
      </c>
      <c r="C63" s="7" t="n">
        <v>14.512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0.4799</v>
      </c>
      <c r="K63" s="6" t="n">
        <v>14.02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0.4711</v>
      </c>
      <c r="S63" s="7" t="n">
        <v>12.803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0.508</v>
      </c>
      <c r="C64" s="7" t="n">
        <v>14.657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0.4883</v>
      </c>
      <c r="K64" s="6" t="n">
        <v>14.076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0.4813</v>
      </c>
      <c r="S64" s="7" t="n">
        <v>13.303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0.5201</v>
      </c>
      <c r="C65" s="7" t="n">
        <v>15.003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0.4987</v>
      </c>
      <c r="K65" s="6" t="n">
        <v>14.267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0.492</v>
      </c>
      <c r="S65" s="7" t="n">
        <v>13.336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0.5324</v>
      </c>
      <c r="C66" s="7" t="n">
        <v>14.988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0.5112</v>
      </c>
      <c r="K66" s="6" t="n">
        <v>14.316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0.5044</v>
      </c>
      <c r="S66" s="7" t="n">
        <v>13.371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0.5447</v>
      </c>
      <c r="C67" s="7" t="n">
        <v>15.06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0.5197000000000001</v>
      </c>
      <c r="K67" s="6" t="n">
        <v>14.245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0.5128999999999999</v>
      </c>
      <c r="S67" s="7" t="n">
        <v>13.462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0.5551</v>
      </c>
      <c r="C68" s="7" t="n">
        <v>15.278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0.5324</v>
      </c>
      <c r="K68" s="6" t="n">
        <v>14.485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0.5216999999999999</v>
      </c>
      <c r="S68" s="7" t="n">
        <v>13.639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0.5636</v>
      </c>
      <c r="C69" s="7" t="n">
        <v>15.364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0.5384</v>
      </c>
      <c r="K69" s="6" t="n">
        <v>14.919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0.5319</v>
      </c>
      <c r="S69" s="7" t="n">
        <v>13.564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0.5724</v>
      </c>
      <c r="C70" s="7" t="n">
        <v>15.43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0.5509000000000001</v>
      </c>
      <c r="K70" s="6" t="n">
        <v>15.909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0.5422</v>
      </c>
      <c r="S70" s="7" t="n">
        <v>13.608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0.5829</v>
      </c>
      <c r="C71" s="7" t="n">
        <v>15.451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0.5610000000000001</v>
      </c>
      <c r="K71" s="6" t="n">
        <v>16.907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0.5549000000000001</v>
      </c>
      <c r="S71" s="7" t="n">
        <v>13.795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0.5939</v>
      </c>
      <c r="C72" s="7" t="n">
        <v>15.453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0.5695</v>
      </c>
      <c r="K72" s="6" t="n">
        <v>17.381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0.5656</v>
      </c>
      <c r="S72" s="7" t="n">
        <v>13.936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0.604</v>
      </c>
      <c r="C73" s="7" t="n">
        <v>15.355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0.5798</v>
      </c>
      <c r="K73" s="6" t="n">
        <v>17.863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0.5739</v>
      </c>
      <c r="S73" s="7" t="n">
        <v>14.045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0.6141</v>
      </c>
      <c r="C74" s="7" t="n">
        <v>15.297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0.5924</v>
      </c>
      <c r="K74" s="6" t="n">
        <v>17.781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0.5841999999999999</v>
      </c>
      <c r="S74" s="7" t="n">
        <v>14.502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0.6244</v>
      </c>
      <c r="C75" s="7" t="n">
        <v>15.313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0.6009</v>
      </c>
      <c r="K75" s="6" t="n">
        <v>17.851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0.5944</v>
      </c>
      <c r="S75" s="7" t="n">
        <v>14.92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0.6348</v>
      </c>
      <c r="C76" s="7" t="n">
        <v>15.34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0.6091</v>
      </c>
      <c r="K76" s="6" t="n">
        <v>17.901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0.6048</v>
      </c>
      <c r="S76" s="7" t="n">
        <v>15.455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0.6452</v>
      </c>
      <c r="C77" s="7" t="n">
        <v>15.356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0.6218</v>
      </c>
      <c r="K77" s="6" t="n">
        <v>18.346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0.6153</v>
      </c>
      <c r="S77" s="7" t="n">
        <v>15.893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0.6534</v>
      </c>
      <c r="C78" s="7" t="n">
        <v>15.173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0.6303</v>
      </c>
      <c r="K78" s="6" t="n">
        <v>18.431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0.6258</v>
      </c>
      <c r="S78" s="7" t="n">
        <v>16.326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0.6642</v>
      </c>
      <c r="C79" s="7" t="n">
        <v>15.208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0.6385</v>
      </c>
      <c r="K79" s="6" t="n">
        <v>18.508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0.6381</v>
      </c>
      <c r="S79" s="7" t="n">
        <v>16.8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0.6769000000000001</v>
      </c>
      <c r="C80" s="7" t="n">
        <v>15.083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0.6492</v>
      </c>
      <c r="K80" s="6" t="n">
        <v>18.536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0.6464000000000001</v>
      </c>
      <c r="S80" s="7" t="n">
        <v>17.332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0.6872</v>
      </c>
      <c r="C81" s="7" t="n">
        <v>15.36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0.6637</v>
      </c>
      <c r="K81" s="6" t="n">
        <v>18.57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0.6567999999999999</v>
      </c>
      <c r="S81" s="7" t="n">
        <v>17.643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0.6975</v>
      </c>
      <c r="C82" s="7" t="n">
        <v>15.574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0.6740999999999999</v>
      </c>
      <c r="K82" s="6" t="n">
        <v>18.603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0.6649</v>
      </c>
      <c r="S82" s="7" t="n">
        <v>18.173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0.7079</v>
      </c>
      <c r="C83" s="7" t="n">
        <v>15.414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0.6820999999999999</v>
      </c>
      <c r="K83" s="6" t="n">
        <v>18.624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0.6755</v>
      </c>
      <c r="S83" s="7" t="n">
        <v>18.47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0.7181</v>
      </c>
      <c r="C84" s="7" t="n">
        <v>15.401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0.6928</v>
      </c>
      <c r="K84" s="6" t="n">
        <v>18.593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0.6794</v>
      </c>
      <c r="S84" s="7" t="n">
        <v>18.577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0.7283000000000001</v>
      </c>
      <c r="C85" s="7" t="n">
        <v>15.433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0.7034</v>
      </c>
      <c r="K85" s="6" t="n">
        <v>18.681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0.6895</v>
      </c>
      <c r="S85" s="7" t="n">
        <v>18.825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0.737</v>
      </c>
      <c r="C86" s="7" t="n">
        <v>15.406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0.7138</v>
      </c>
      <c r="K86" s="6" t="n">
        <v>18.672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0.7001999999999999</v>
      </c>
      <c r="S86" s="7" t="n">
        <v>18.744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0.7453000000000001</v>
      </c>
      <c r="C87" s="7" t="n">
        <v>15.386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0.7285</v>
      </c>
      <c r="K87" s="6" t="n">
        <v>18.438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0.7089000000000001</v>
      </c>
      <c r="S87" s="7" t="n">
        <v>18.751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0.7535000000000001</v>
      </c>
      <c r="C88" s="7" t="n">
        <v>15.333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0.7389</v>
      </c>
      <c r="K88" s="6" t="n">
        <v>18.603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0.7155</v>
      </c>
      <c r="S88" s="7" t="n">
        <v>18.841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0.7622</v>
      </c>
      <c r="C89" s="7" t="n">
        <v>15.4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0.7513</v>
      </c>
      <c r="K89" s="6" t="n">
        <v>18.801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0.7237</v>
      </c>
      <c r="S89" s="7" t="n">
        <v>18.799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0.7727000000000001</v>
      </c>
      <c r="C90" s="7" t="n">
        <v>15.314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0.7598</v>
      </c>
      <c r="K90" s="6" t="n">
        <v>18.681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0.7342</v>
      </c>
      <c r="S90" s="7" t="n">
        <v>19.002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0.7828999999999999</v>
      </c>
      <c r="C91" s="7" t="n">
        <v>15.049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0.7706000000000001</v>
      </c>
      <c r="K91" s="6" t="n">
        <v>18.728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0.7409</v>
      </c>
      <c r="S91" s="7" t="n">
        <v>19.154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0.7929</v>
      </c>
      <c r="C92" s="7" t="n">
        <v>15.091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0.7809999999999999</v>
      </c>
      <c r="K92" s="6" t="n">
        <v>18.689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0.7533000000000001</v>
      </c>
      <c r="S92" s="7" t="n">
        <v>19.205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0.8034000000000001</v>
      </c>
      <c r="C93" s="7" t="n">
        <v>15.132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0.7895</v>
      </c>
      <c r="K93" s="6" t="n">
        <v>18.546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0.7615000000000001</v>
      </c>
      <c r="S93" s="7" t="n">
        <v>19.286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0.8140000000000001</v>
      </c>
      <c r="C94" s="7" t="n">
        <v>15.031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0.7984</v>
      </c>
      <c r="K94" s="6" t="n">
        <v>18.683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0.7722</v>
      </c>
      <c r="S94" s="7" t="n">
        <v>19.306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0.8244999999999999</v>
      </c>
      <c r="C95" s="7" t="n">
        <v>14.974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0.8086</v>
      </c>
      <c r="K95" s="6" t="n">
        <v>18.883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0.7827</v>
      </c>
      <c r="S95" s="7" t="n">
        <v>19.305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0.8333999999999999</v>
      </c>
      <c r="C96" s="7" t="n">
        <v>15.115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0.8191000000000001</v>
      </c>
      <c r="K96" s="6" t="n">
        <v>19.096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0.7931</v>
      </c>
      <c r="S96" s="7" t="n">
        <v>19.375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0.8458</v>
      </c>
      <c r="C97" s="7" t="n">
        <v>15.013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0.8273999999999999</v>
      </c>
      <c r="K97" s="6" t="n">
        <v>19.096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0.8034000000000001</v>
      </c>
      <c r="S97" s="7" t="n">
        <v>19.216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0.8583000000000001</v>
      </c>
      <c r="C98" s="7" t="n">
        <v>14.917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0.8417999999999999</v>
      </c>
      <c r="K98" s="6" t="n">
        <v>18.936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0.8119999999999999</v>
      </c>
      <c r="S98" s="7" t="n">
        <v>19.277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0.8661</v>
      </c>
      <c r="C99" s="7" t="n">
        <v>14.711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0.8522999999999999</v>
      </c>
      <c r="K99" s="6" t="n">
        <v>18.568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0.8244</v>
      </c>
      <c r="S99" s="7" t="n">
        <v>19.137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0.8743000000000001</v>
      </c>
      <c r="C100" s="7" t="n">
        <v>14.644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0.8625999999999999</v>
      </c>
      <c r="K100" s="6" t="n">
        <v>18.616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0.835</v>
      </c>
      <c r="S100" s="7" t="n">
        <v>19.134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0.8846000000000001</v>
      </c>
      <c r="C101" s="7" t="n">
        <v>14.905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0.8732</v>
      </c>
      <c r="K101" s="6" t="n">
        <v>18.158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0.8455</v>
      </c>
      <c r="S101" s="7" t="n">
        <v>19.5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0.897</v>
      </c>
      <c r="C102" s="7" t="n">
        <v>14.905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0.8794999999999999</v>
      </c>
      <c r="K102" s="6" t="n">
        <v>17.935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0.8558</v>
      </c>
      <c r="S102" s="7" t="n">
        <v>19.624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0.9074</v>
      </c>
      <c r="C103" s="7" t="n">
        <v>12.792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0.8878999999999999</v>
      </c>
      <c r="K103" s="6" t="n">
        <v>17.978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0.8643000000000001</v>
      </c>
      <c r="S103" s="7" t="n">
        <v>19.438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0.9174</v>
      </c>
      <c r="C104" s="7" t="n">
        <v>12.75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0.8962999999999999</v>
      </c>
      <c r="K104" s="6" t="n">
        <v>17.466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0.8728999999999999</v>
      </c>
      <c r="S104" s="7" t="n">
        <v>19.254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0.93</v>
      </c>
      <c r="C105" s="7" t="n">
        <v>12.768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0.9065</v>
      </c>
      <c r="K105" s="6" t="n">
        <v>17.15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0.8831</v>
      </c>
      <c r="S105" s="7" t="n">
        <v>19.632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0.9407</v>
      </c>
      <c r="C106" s="7" t="n">
        <v>12.948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0.9169</v>
      </c>
      <c r="K106" s="6" t="n">
        <v>17.17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0.8912000000000001</v>
      </c>
      <c r="S106" s="7" t="n">
        <v>19.693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0.9513</v>
      </c>
      <c r="C107" s="7" t="n">
        <v>12.951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0.923</v>
      </c>
      <c r="K107" s="6" t="n">
        <v>16.794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0.9015000000000001</v>
      </c>
      <c r="S107" s="7" t="n">
        <v>20.063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0.9595</v>
      </c>
      <c r="C108" s="7" t="n">
        <v>13.14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0.9335000000000001</v>
      </c>
      <c r="K108" s="6" t="n">
        <v>16.592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0.9118000000000001</v>
      </c>
      <c r="S108" s="7" t="n">
        <v>19.864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0.9701000000000001</v>
      </c>
      <c r="C109" s="7" t="n">
        <v>13.151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0.9418</v>
      </c>
      <c r="K109" s="6" t="n">
        <v>16.662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0.9198999999999999</v>
      </c>
      <c r="S109" s="7" t="n">
        <v>19.683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0.9763999999999999</v>
      </c>
      <c r="C110" s="7" t="n">
        <v>13.279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0.9519</v>
      </c>
      <c r="K110" s="6" t="n">
        <v>16.736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0.9282</v>
      </c>
      <c r="S110" s="7" t="n">
        <v>19.776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0.9867000000000001</v>
      </c>
      <c r="C111" s="7" t="n">
        <v>13.186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0.9663</v>
      </c>
      <c r="K111" s="6" t="n">
        <v>16.618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0.9362999999999999</v>
      </c>
      <c r="S111" s="7" t="n">
        <v>19.701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0.9949</v>
      </c>
      <c r="C112" s="7" t="n">
        <v>13.103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0.9768000000000001</v>
      </c>
      <c r="K112" s="6" t="n">
        <v>16.517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0.9467000000000001</v>
      </c>
      <c r="S112" s="7" t="n">
        <v>19.429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1.0051</v>
      </c>
      <c r="C113" s="7" t="n">
        <v>13.243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0.9869</v>
      </c>
      <c r="K113" s="6" t="n">
        <v>16.78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0.9591</v>
      </c>
      <c r="S113" s="7" t="n">
        <v>19.336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1.0154</v>
      </c>
      <c r="C114" s="7" t="n">
        <v>13.288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0.9973000000000001</v>
      </c>
      <c r="K114" s="6" t="n">
        <v>16.988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0.9696</v>
      </c>
      <c r="S114" s="7" t="n">
        <v>19.173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1.0241</v>
      </c>
      <c r="C115" s="7" t="n">
        <v>13.155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1.0053</v>
      </c>
      <c r="K115" s="6" t="n">
        <v>15.313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0.9779</v>
      </c>
      <c r="S115" s="7" t="n">
        <v>19.032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1.0343</v>
      </c>
      <c r="C116" s="7" t="n">
        <v>13.006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1.0138</v>
      </c>
      <c r="K116" s="6" t="n">
        <v>15.312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0.9888</v>
      </c>
      <c r="S116" s="7" t="n">
        <v>19.295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1.0424</v>
      </c>
      <c r="C117" s="7" t="n">
        <v>13.185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1.0261</v>
      </c>
      <c r="K117" s="6" t="n">
        <v>15.276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1.0011</v>
      </c>
      <c r="S117" s="7" t="n">
        <v>18.553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1.0508</v>
      </c>
      <c r="C118" s="7" t="n">
        <v>13.011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1.0363</v>
      </c>
      <c r="K118" s="6" t="n">
        <v>15.55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1.0115</v>
      </c>
      <c r="S118" s="7" t="n">
        <v>18.631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1.0635</v>
      </c>
      <c r="C119" s="7" t="n">
        <v>13.117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1.0449</v>
      </c>
      <c r="K119" s="6" t="n">
        <v>15.677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1.0218</v>
      </c>
      <c r="S119" s="7" t="n">
        <v>18.99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1.078</v>
      </c>
      <c r="C120" s="7" t="n">
        <v>13.275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1.0552</v>
      </c>
      <c r="K120" s="6" t="n">
        <v>15.503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1.0343</v>
      </c>
      <c r="S120" s="7" t="n">
        <v>18.866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1.0882</v>
      </c>
      <c r="C121" s="7" t="n">
        <v>12.951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1.0653</v>
      </c>
      <c r="K121" s="6" t="n">
        <v>15.616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1.047</v>
      </c>
      <c r="S121" s="7" t="n">
        <v>19.078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1.0982</v>
      </c>
      <c r="C122" s="7" t="n">
        <v>13.082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1.0737</v>
      </c>
      <c r="K122" s="6" t="n">
        <v>15.616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1.0557</v>
      </c>
      <c r="S122" s="7" t="n">
        <v>19.146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1.1067</v>
      </c>
      <c r="C123" s="7" t="n">
        <v>13.056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1.0843</v>
      </c>
      <c r="K123" s="6" t="n">
        <v>15.356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1.0659</v>
      </c>
      <c r="S123" s="7" t="n">
        <v>18.773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1.1173</v>
      </c>
      <c r="C124" s="7" t="n">
        <v>12.95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1.0906</v>
      </c>
      <c r="K124" s="6" t="n">
        <v>15.408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1.0743</v>
      </c>
      <c r="S124" s="7" t="n">
        <v>19.22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1.1279</v>
      </c>
      <c r="C125" s="7" t="n">
        <v>13.282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1.0989</v>
      </c>
      <c r="K125" s="6" t="n">
        <v>15.706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1.0848</v>
      </c>
      <c r="S125" s="7" t="n">
        <v>19.446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1.1402</v>
      </c>
      <c r="C126" s="7" t="n">
        <v>13.282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1.1069</v>
      </c>
      <c r="K126" s="6" t="n">
        <v>15.669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1.0956</v>
      </c>
      <c r="S126" s="7" t="n">
        <v>17.457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1.148</v>
      </c>
      <c r="C127" s="7" t="n">
        <v>13.26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1.1171</v>
      </c>
      <c r="K127" s="6" t="n">
        <v>15.664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1.1038</v>
      </c>
      <c r="S127" s="7" t="n">
        <v>17.726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1.1579</v>
      </c>
      <c r="C128" s="7" t="n">
        <v>13.172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1.1296</v>
      </c>
      <c r="K128" s="6" t="n">
        <v>15.752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1.1136</v>
      </c>
      <c r="S128" s="7" t="n">
        <v>17.495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1.1702</v>
      </c>
      <c r="C129" s="7" t="n">
        <v>13.406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1.138</v>
      </c>
      <c r="K129" s="6" t="n">
        <v>15.729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1.1218</v>
      </c>
      <c r="S129" s="7" t="n">
        <v>17.215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1.1788</v>
      </c>
      <c r="C130" s="7" t="n">
        <v>13.523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1.148</v>
      </c>
      <c r="K130" s="6" t="n">
        <v>15.551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1.1321</v>
      </c>
      <c r="S130" s="7" t="n">
        <v>17.175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1.1872</v>
      </c>
      <c r="C131" s="7" t="n">
        <v>13.507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1.1564</v>
      </c>
      <c r="K131" s="6" t="n">
        <v>15.586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1.1405</v>
      </c>
      <c r="S131" s="7" t="n">
        <v>17.633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1.1882</v>
      </c>
      <c r="C132" s="7" t="n">
        <v>13.522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1.1664</v>
      </c>
      <c r="K132" s="6" t="n">
        <v>15.426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1.1513</v>
      </c>
      <c r="S132" s="7" t="n">
        <v>17.425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/>
      <c r="C133" s="7" t="n"/>
      <c r="D133" s="12" t="n"/>
      <c r="E133" s="6" t="n"/>
      <c r="F133" s="12" t="n"/>
      <c r="G133" s="12" t="n"/>
      <c r="I133" s="5" t="n">
        <v>120</v>
      </c>
      <c r="J133" s="6" t="n">
        <v>1.1749</v>
      </c>
      <c r="K133" s="6" t="n">
        <v>15.453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1.1619</v>
      </c>
      <c r="S133" s="7" t="n">
        <v>16.929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/>
      <c r="C134" s="7" t="n"/>
      <c r="D134" s="12" t="n"/>
      <c r="E134" s="6" t="n"/>
      <c r="F134" s="12" t="n"/>
      <c r="G134" s="12" t="n"/>
      <c r="I134" s="5" t="n">
        <v>121</v>
      </c>
      <c r="J134" s="6" t="n">
        <v>1.187</v>
      </c>
      <c r="K134" s="6" t="n">
        <v>15.249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1.1703</v>
      </c>
      <c r="S134" s="7" t="n">
        <v>16.853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/>
      <c r="C135" s="7" t="n"/>
      <c r="D135" s="12" t="n"/>
      <c r="E135" s="6" t="n"/>
      <c r="F135" s="12" t="n"/>
      <c r="G135" s="12" t="n"/>
      <c r="I135" s="5" t="n">
        <v>122</v>
      </c>
      <c r="J135" s="6" t="n">
        <v>1.1935</v>
      </c>
      <c r="K135" s="6" t="n">
        <v>15.119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1.1809</v>
      </c>
      <c r="S135" s="7" t="n">
        <v>16.88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/>
      <c r="C136" s="7" t="n"/>
      <c r="D136" s="12" t="n"/>
      <c r="E136" s="6" t="n"/>
      <c r="F136" s="12" t="n"/>
      <c r="G136" s="12" t="n"/>
      <c r="I136" s="5" t="n">
        <v>123</v>
      </c>
      <c r="J136" s="6" t="n">
        <v>1.2064</v>
      </c>
      <c r="K136" s="6" t="n">
        <v>15.37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1.1933</v>
      </c>
      <c r="S136" s="7" t="n">
        <v>16.897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/>
      <c r="C137" s="7" t="n"/>
      <c r="D137" s="12" t="n"/>
      <c r="E137" s="6" t="n"/>
      <c r="F137" s="12" t="n"/>
      <c r="G137" s="12" t="n"/>
      <c r="I137" s="5" t="n">
        <v>124</v>
      </c>
      <c r="J137" s="6" t="n">
        <v>1.2168</v>
      </c>
      <c r="K137" s="6" t="n">
        <v>15.248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1.2039</v>
      </c>
      <c r="S137" s="7" t="n">
        <v>16.835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/>
      <c r="C138" s="7" t="n"/>
      <c r="D138" s="12" t="n"/>
      <c r="E138" s="6" t="n"/>
      <c r="F138" s="12" t="n"/>
      <c r="G138" s="12" t="n"/>
      <c r="I138" s="5" t="n">
        <v>125</v>
      </c>
      <c r="J138" s="6" t="n">
        <v>1.2273</v>
      </c>
      <c r="K138" s="6" t="n">
        <v>15.634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1.2161</v>
      </c>
      <c r="S138" s="7" t="n">
        <v>16.567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/>
      <c r="C139" s="7" t="n"/>
      <c r="D139" s="12" t="n"/>
      <c r="E139" s="6" t="n"/>
      <c r="F139" s="12" t="n"/>
      <c r="G139" s="12" t="n"/>
      <c r="I139" s="5" t="n">
        <v>126</v>
      </c>
      <c r="J139" s="6" t="n">
        <v>1.2376</v>
      </c>
      <c r="K139" s="6" t="n">
        <v>15.586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1.2248</v>
      </c>
      <c r="S139" s="7" t="n">
        <v>16.578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/>
      <c r="C140" s="7" t="n"/>
      <c r="D140" s="12" t="n"/>
      <c r="E140" s="6" t="n"/>
      <c r="F140" s="12" t="n"/>
      <c r="G140" s="12" t="n"/>
      <c r="I140" s="5" t="n">
        <v>127</v>
      </c>
      <c r="J140" s="6" t="n">
        <v>1.2464</v>
      </c>
      <c r="K140" s="6" t="n">
        <v>15.504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1.2353</v>
      </c>
      <c r="S140" s="7" t="n">
        <v>16.966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/>
      <c r="C141" s="7" t="n"/>
      <c r="D141" s="12" t="n"/>
      <c r="E141" s="6" t="n"/>
      <c r="F141" s="12" t="n"/>
      <c r="G141" s="12" t="n"/>
      <c r="I141" s="5" t="n">
        <v>128</v>
      </c>
      <c r="J141" s="6" t="n">
        <v>1.2588</v>
      </c>
      <c r="K141" s="6" t="n">
        <v>15.514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1.2458</v>
      </c>
      <c r="S141" s="7" t="n">
        <v>17.068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>
        <v>1.2693</v>
      </c>
      <c r="K142" s="6" t="n">
        <v>15.571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1.256</v>
      </c>
      <c r="S142" s="7" t="n">
        <v>17.257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>
        <v>1.2777</v>
      </c>
      <c r="K143" s="6" t="n">
        <v>15.696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1.2666</v>
      </c>
      <c r="S143" s="7" t="n">
        <v>17.469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>
        <v>1.2876</v>
      </c>
      <c r="K144" s="6" t="n">
        <v>15.82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1.2772</v>
      </c>
      <c r="S144" s="7" t="n">
        <v>17.547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>
        <v>1.298</v>
      </c>
      <c r="K145" s="6" t="n">
        <v>15.48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1.2788</v>
      </c>
      <c r="S145" s="7" t="n">
        <v>17.316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>
        <v>1.3088</v>
      </c>
      <c r="K146" s="6" t="n">
        <v>15.781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>
        <v>1.3145</v>
      </c>
      <c r="K147" s="6" t="n">
        <v>15.523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2026-09-23T06:56:43Z</dcterms:modified>
  <cp:lastModifiedBy>baps</cp:lastModifiedBy>
</cp:coreProperties>
</file>