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0.008500000000000001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0.0187</v>
      </c>
      <c r="C16" s="7" t="n">
        <v>0.02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0.0338</v>
      </c>
      <c r="K17" s="6" t="n">
        <v>0.451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0.0332</v>
      </c>
      <c r="S17" s="7" t="n">
        <v>0.054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0.0394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0.0483</v>
      </c>
      <c r="K18" s="6" t="n">
        <v>0.535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0.0438</v>
      </c>
      <c r="S18" s="7" t="n">
        <v>0.842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0.0479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0.05649999999999999</v>
      </c>
      <c r="K19" s="6" t="n">
        <v>0.6929999999999999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0.0519</v>
      </c>
      <c r="S19" s="7" t="n">
        <v>1.303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0.0604</v>
      </c>
      <c r="C20" s="7" t="n">
        <v>3.202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0.0669</v>
      </c>
      <c r="K20" s="6" t="n">
        <v>1.054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0.0643</v>
      </c>
      <c r="S20" s="7" t="n">
        <v>2.458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0.0706</v>
      </c>
      <c r="C21" s="7" t="n">
        <v>4.921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0.07730000000000001</v>
      </c>
      <c r="K21" s="6" t="n">
        <v>1.623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</v>
      </c>
      <c r="S21" s="7" t="n">
        <v>3.931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0.08299999999999999</v>
      </c>
      <c r="C22" s="7" t="n">
        <v>7.156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0.08349999999999999</v>
      </c>
      <c r="K22" s="6" t="n">
        <v>2.047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0.08740000000000001</v>
      </c>
      <c r="S22" s="7" t="n">
        <v>5.812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0.0953</v>
      </c>
      <c r="C23" s="7" t="n">
        <v>9.101000000000001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0.0939</v>
      </c>
      <c r="K23" s="6" t="n">
        <v>2.892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0.09809999999999999</v>
      </c>
      <c r="S23" s="7" t="n">
        <v>7.511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0.1056</v>
      </c>
      <c r="C24" s="7" t="n">
        <v>10.311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0.1043</v>
      </c>
      <c r="K24" s="6" t="n">
        <v>3.839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0.1086</v>
      </c>
      <c r="S24" s="7" t="n">
        <v>9.023999999999999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0.1161</v>
      </c>
      <c r="C25" s="7" t="n">
        <v>11.007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0.1166</v>
      </c>
      <c r="K25" s="6" t="n">
        <v>5.287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0.1209</v>
      </c>
      <c r="S25" s="7" t="n">
        <v>10.818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0.1267</v>
      </c>
      <c r="C26" s="7" t="n">
        <v>11.292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0.1271</v>
      </c>
      <c r="K26" s="6" t="n">
        <v>6.528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0.1292</v>
      </c>
      <c r="S26" s="7" t="n">
        <v>11.583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0.1373</v>
      </c>
      <c r="C27" s="7" t="n">
        <v>11.479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0.1373</v>
      </c>
      <c r="K27" s="6" t="n">
        <v>7.66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0.1398</v>
      </c>
      <c r="S27" s="7" t="n">
        <v>12.378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0.1479</v>
      </c>
      <c r="C28" s="7" t="n">
        <v>11.27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0.1454</v>
      </c>
      <c r="K28" s="6" t="n">
        <v>8.728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0.1483</v>
      </c>
      <c r="S28" s="7" t="n">
        <v>12.519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0.1587</v>
      </c>
      <c r="C29" s="7" t="n">
        <v>11.799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0.1557</v>
      </c>
      <c r="K29" s="6" t="n">
        <v>9.907999999999999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0.1567</v>
      </c>
      <c r="S29" s="7" t="n">
        <v>12.54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0.1669</v>
      </c>
      <c r="C30" s="7" t="n">
        <v>11.989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0.1663</v>
      </c>
      <c r="K30" s="6" t="n">
        <v>10.888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</v>
      </c>
      <c r="S30" s="7" t="n">
        <v>12.937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0.1794</v>
      </c>
      <c r="C31" s="7" t="n">
        <v>12.317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0.1766</v>
      </c>
      <c r="K31" s="6" t="n">
        <v>11.726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0.1712</v>
      </c>
      <c r="S31" s="7" t="n">
        <v>12.78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0.1852</v>
      </c>
      <c r="C32" s="7" t="n">
        <v>12.758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0.1847</v>
      </c>
      <c r="K32" s="6" t="n">
        <v>12.29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0.1795</v>
      </c>
      <c r="S32" s="7" t="n">
        <v>12.501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0.1958</v>
      </c>
      <c r="C33" s="7" t="n">
        <v>13.603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0.1967</v>
      </c>
      <c r="K33" s="6" t="n">
        <v>12.975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0.1875</v>
      </c>
      <c r="S33" s="7" t="n">
        <v>12.884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0.2063</v>
      </c>
      <c r="C34" s="7" t="n">
        <v>14.364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0.2093</v>
      </c>
      <c r="K34" s="6" t="n">
        <v>13.237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</v>
      </c>
      <c r="S34" s="7" t="n">
        <v>13.128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0.2187</v>
      </c>
      <c r="C35" s="7" t="n">
        <v>15.302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0.2177</v>
      </c>
      <c r="K35" s="6" t="n">
        <v>13.517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0.2082</v>
      </c>
      <c r="S35" s="7" t="n">
        <v>13.484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0.2274</v>
      </c>
      <c r="C36" s="7" t="n">
        <v>16.455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0.228</v>
      </c>
      <c r="K36" s="6" t="n">
        <v>13.407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0.2188</v>
      </c>
      <c r="S36" s="7" t="n">
        <v>13.993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0.2375</v>
      </c>
      <c r="C37" s="7" t="n">
        <v>17.196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0.2403</v>
      </c>
      <c r="K37" s="6" t="n">
        <v>13.356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0.2271</v>
      </c>
      <c r="S37" s="7" t="n">
        <v>14.615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0.2478</v>
      </c>
      <c r="C38" s="7" t="n">
        <v>18.819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0.2507</v>
      </c>
      <c r="K38" s="6" t="n">
        <v>13.531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0.2419</v>
      </c>
      <c r="S38" s="7" t="n">
        <v>15.514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0.2561</v>
      </c>
      <c r="C39" s="7" t="n">
        <v>19.947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0.2609</v>
      </c>
      <c r="K39" s="6" t="n">
        <v>13.502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0.2524</v>
      </c>
      <c r="S39" s="7" t="n">
        <v>16.714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0.2646</v>
      </c>
      <c r="C40" s="7" t="n">
        <v>20.398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0.2693</v>
      </c>
      <c r="K40" s="6" t="n">
        <v>13.618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0.2627</v>
      </c>
      <c r="S40" s="7" t="n">
        <v>17.522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0.2726</v>
      </c>
      <c r="C41" s="7" t="n">
        <v>21.364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0.2796</v>
      </c>
      <c r="K41" s="6" t="n">
        <v>13.767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0.2752</v>
      </c>
      <c r="S41" s="7" t="n">
        <v>18.985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0.2892</v>
      </c>
      <c r="C42" s="7" t="n">
        <v>21.532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0.2884</v>
      </c>
      <c r="K42" s="6" t="n">
        <v>13.767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0.2837</v>
      </c>
      <c r="S42" s="7" t="n">
        <v>19.859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0.3019</v>
      </c>
      <c r="C43" s="7" t="n">
        <v>21.55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0.2987</v>
      </c>
      <c r="K43" s="6" t="n">
        <v>14.073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0.2922</v>
      </c>
      <c r="S43" s="7" t="n">
        <v>20.404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0.3124</v>
      </c>
      <c r="C44" s="7" t="n">
        <v>21.944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0.3071</v>
      </c>
      <c r="K44" s="6" t="n">
        <v>14.547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0.3024</v>
      </c>
      <c r="S44" s="7" t="n">
        <v>21.635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0.3187</v>
      </c>
      <c r="C45" s="7" t="n">
        <v>21.978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0.3175</v>
      </c>
      <c r="K45" s="6" t="n">
        <v>14.651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0.3127</v>
      </c>
      <c r="S45" s="7" t="n">
        <v>23.445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0.329</v>
      </c>
      <c r="C46" s="7" t="n">
        <v>22.768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0.3279</v>
      </c>
      <c r="K46" s="6" t="n">
        <v>14.953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0.3251</v>
      </c>
      <c r="S46" s="7" t="n">
        <v>24.369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0.3411</v>
      </c>
      <c r="C47" s="7" t="n">
        <v>22.415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0.3361</v>
      </c>
      <c r="K47" s="6" t="n">
        <v>15.263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0.3357</v>
      </c>
      <c r="S47" s="7" t="n">
        <v>25.133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0.3497</v>
      </c>
      <c r="C48" s="7" t="n">
        <v>22.655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0.3488</v>
      </c>
      <c r="K48" s="6" t="n">
        <v>15.938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0.3463</v>
      </c>
      <c r="S48" s="7" t="n">
        <v>25.934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0.3599</v>
      </c>
      <c r="C49" s="7" t="n">
        <v>23.137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0.3591</v>
      </c>
      <c r="K49" s="6" t="n">
        <v>16.865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0.3565</v>
      </c>
      <c r="S49" s="7" t="n">
        <v>26.247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0.3702</v>
      </c>
      <c r="C50" s="7" t="n">
        <v>24.288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0.3695</v>
      </c>
      <c r="K50" s="6" t="n">
        <v>17.129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0.3671</v>
      </c>
      <c r="S50" s="7" t="n">
        <v>26.446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0.3806</v>
      </c>
      <c r="C51" s="7" t="n">
        <v>25.135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0.3819</v>
      </c>
      <c r="K51" s="6" t="n">
        <v>18.296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0.3793</v>
      </c>
      <c r="S51" s="7" t="n">
        <v>27.471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0.3912</v>
      </c>
      <c r="C52" s="7" t="n">
        <v>26.255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0.3923</v>
      </c>
      <c r="K52" s="6" t="n">
        <v>18.771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0.3874</v>
      </c>
      <c r="S52" s="7" t="n">
        <v>28.208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0.4017000000000001</v>
      </c>
      <c r="C53" s="7" t="n">
        <v>26.728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0.4008</v>
      </c>
      <c r="K53" s="6" t="n">
        <v>19.306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0.398</v>
      </c>
      <c r="S53" s="7" t="n">
        <v>28.334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0.4101</v>
      </c>
      <c r="C54" s="7" t="n">
        <v>27.254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0.4112</v>
      </c>
      <c r="K54" s="6" t="n">
        <v>19.705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0.4085</v>
      </c>
      <c r="S54" s="7" t="n">
        <v>28.818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0.4185</v>
      </c>
      <c r="C55" s="7" t="n">
        <v>27.657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0.4237</v>
      </c>
      <c r="K55" s="6" t="n">
        <v>20.702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0.4191</v>
      </c>
      <c r="S55" s="7" t="n">
        <v>30.115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0.4288999999999999</v>
      </c>
      <c r="C56" s="7" t="n">
        <v>28.08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0.4323</v>
      </c>
      <c r="K56" s="6" t="n">
        <v>21.363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0.4295</v>
      </c>
      <c r="S56" s="7" t="n">
        <v>30.534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0.4373</v>
      </c>
      <c r="C57" s="7" t="n">
        <v>28.439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0.4429999999999999</v>
      </c>
      <c r="K57" s="6" t="n">
        <v>21.789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0.4398</v>
      </c>
      <c r="S57" s="7" t="n">
        <v>32.163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0.4457</v>
      </c>
      <c r="C58" s="7" t="n">
        <v>28.624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0.4515</v>
      </c>
      <c r="K58" s="6" t="n">
        <v>21.789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0.4478</v>
      </c>
      <c r="S58" s="7" t="n">
        <v>33.033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0.4563</v>
      </c>
      <c r="C59" s="7" t="n">
        <v>28.664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0.4601</v>
      </c>
      <c r="K59" s="6" t="n">
        <v>22.246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0.4586</v>
      </c>
      <c r="S59" s="7" t="n">
        <v>33.743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0.4669</v>
      </c>
      <c r="C60" s="7" t="n">
        <v>28.682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0.4704</v>
      </c>
      <c r="K60" s="6" t="n">
        <v>22.972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0.4689</v>
      </c>
      <c r="S60" s="7" t="n">
        <v>34.083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0.4755</v>
      </c>
      <c r="C61" s="7" t="n">
        <v>28.494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0.4831</v>
      </c>
      <c r="K61" s="6" t="n">
        <v>23.044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0.4793999999999999</v>
      </c>
      <c r="S61" s="7" t="n">
        <v>34.363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0.4862</v>
      </c>
      <c r="C62" s="7" t="n">
        <v>28.785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0.4933</v>
      </c>
      <c r="K62" s="6" t="n">
        <v>23.334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0.4897</v>
      </c>
      <c r="S62" s="7" t="n">
        <v>35.318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0.4963</v>
      </c>
      <c r="C63" s="7" t="n">
        <v>28.7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0.5039</v>
      </c>
      <c r="K63" s="6" t="n">
        <v>23.567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0.4977</v>
      </c>
      <c r="S63" s="7" t="n">
        <v>35.355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0.505</v>
      </c>
      <c r="C64" s="7" t="n">
        <v>28.695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0.5144</v>
      </c>
      <c r="K64" s="6" t="n">
        <v>23.567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0.5057</v>
      </c>
      <c r="S64" s="7" t="n">
        <v>35.372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0.5154</v>
      </c>
      <c r="C65" s="7" t="n">
        <v>28.752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0.5246999999999999</v>
      </c>
      <c r="K65" s="6" t="n">
        <v>23.884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0.5141</v>
      </c>
      <c r="S65" s="7" t="n">
        <v>35.437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0.5256000000000001</v>
      </c>
      <c r="C66" s="7" t="n">
        <v>28.268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0.533</v>
      </c>
      <c r="K66" s="6" t="n">
        <v>24.224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0.5226</v>
      </c>
      <c r="S66" s="7" t="n">
        <v>35.479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0.536</v>
      </c>
      <c r="C67" s="7" t="n">
        <v>27.802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0.5436</v>
      </c>
      <c r="K67" s="6" t="n">
        <v>24.667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0.5327</v>
      </c>
      <c r="S67" s="7" t="n">
        <v>35.529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0.5465</v>
      </c>
      <c r="C68" s="7" t="n">
        <v>28.223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0.5519000000000001</v>
      </c>
      <c r="K68" s="6" t="n">
        <v>24.925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0.5408000000000001</v>
      </c>
      <c r="S68" s="7" t="n">
        <v>35.87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0.5568</v>
      </c>
      <c r="C69" s="7" t="n">
        <v>27.631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0.5581</v>
      </c>
      <c r="K69" s="6" t="n">
        <v>25.854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0.5535</v>
      </c>
      <c r="S69" s="7" t="n">
        <v>36.24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0.5671</v>
      </c>
      <c r="C70" s="7" t="n">
        <v>27.518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0.5683</v>
      </c>
      <c r="K70" s="6" t="n">
        <v>27.444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0.5638</v>
      </c>
      <c r="S70" s="7" t="n">
        <v>36.322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0.5835</v>
      </c>
      <c r="C71" s="7" t="n">
        <v>26.644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0.5791999999999999</v>
      </c>
      <c r="K71" s="6" t="n">
        <v>29.314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0.5744</v>
      </c>
      <c r="S71" s="7" t="n">
        <v>35.143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0.5937</v>
      </c>
      <c r="C72" s="7" t="n">
        <v>27.443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0.5875</v>
      </c>
      <c r="K72" s="6" t="n">
        <v>30.189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0.5846</v>
      </c>
      <c r="S72" s="7" t="n">
        <v>34.078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0.6109</v>
      </c>
      <c r="C73" s="7" t="n">
        <v>26.518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0.5938</v>
      </c>
      <c r="K73" s="6" t="n">
        <v>31.119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0.5929</v>
      </c>
      <c r="S73" s="7" t="n">
        <v>34.098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0.6216</v>
      </c>
      <c r="C74" s="7" t="n">
        <v>26.351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0.6063</v>
      </c>
      <c r="K74" s="6" t="n">
        <v>31.467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0.6033999999999999</v>
      </c>
      <c r="S74" s="7" t="n">
        <v>33.875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0.632</v>
      </c>
      <c r="C75" s="7" t="n">
        <v>25.531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0.6167</v>
      </c>
      <c r="K75" s="6" t="n">
        <v>31.287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0.6141</v>
      </c>
      <c r="S75" s="7" t="n">
        <v>33.575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0.6424000000000001</v>
      </c>
      <c r="C76" s="7" t="n">
        <v>24.298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0.6251</v>
      </c>
      <c r="K76" s="6" t="n">
        <v>31.512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0.6248</v>
      </c>
      <c r="S76" s="7" t="n">
        <v>33.175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0.653</v>
      </c>
      <c r="C77" s="7" t="n">
        <v>24.512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0.6357999999999999</v>
      </c>
      <c r="K77" s="6" t="n">
        <v>31.891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0.6332</v>
      </c>
      <c r="S77" s="7" t="n">
        <v>33.463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0.6637</v>
      </c>
      <c r="C78" s="7" t="n">
        <v>24.537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0.6482</v>
      </c>
      <c r="K78" s="6" t="n">
        <v>32.284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0.6437</v>
      </c>
      <c r="S78" s="7" t="n">
        <v>32.822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0.6761</v>
      </c>
      <c r="C79" s="7" t="n">
        <v>25.102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0.6588000000000001</v>
      </c>
      <c r="K79" s="6" t="n">
        <v>32.546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0.6521</v>
      </c>
      <c r="S79" s="7" t="n">
        <v>32.163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0.6843</v>
      </c>
      <c r="C80" s="7" t="n">
        <v>23.142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0.6717</v>
      </c>
      <c r="K80" s="6" t="n">
        <v>32.704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0.6644</v>
      </c>
      <c r="S80" s="7" t="n">
        <v>32.371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0.6947</v>
      </c>
      <c r="C81" s="7" t="n">
        <v>23.036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0.6820000000000001</v>
      </c>
      <c r="K81" s="6" t="n">
        <v>32.742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0.6726</v>
      </c>
      <c r="S81" s="7" t="n">
        <v>31.133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0.7070000000000001</v>
      </c>
      <c r="C82" s="7" t="n">
        <v>24.104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0.6923</v>
      </c>
      <c r="K82" s="6" t="n">
        <v>32.7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0.6828000000000001</v>
      </c>
      <c r="S82" s="7" t="n">
        <v>31.085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0.7174</v>
      </c>
      <c r="C83" s="7" t="n">
        <v>23.803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0.7028</v>
      </c>
      <c r="K83" s="6" t="n">
        <v>32.435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0.6895</v>
      </c>
      <c r="S83" s="7" t="n">
        <v>30.383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0.7257</v>
      </c>
      <c r="C84" s="7" t="n">
        <v>23.819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0.713</v>
      </c>
      <c r="K84" s="6" t="n">
        <v>32.428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0.7001999999999999</v>
      </c>
      <c r="S84" s="7" t="n">
        <v>31.101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0.7361</v>
      </c>
      <c r="C85" s="7" t="n">
        <v>23.992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0.7231</v>
      </c>
      <c r="K85" s="6" t="n">
        <v>32.384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0.7064</v>
      </c>
      <c r="S85" s="7" t="n">
        <v>30.492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0.7464999999999999</v>
      </c>
      <c r="C86" s="7" t="n">
        <v>24.514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0.7335</v>
      </c>
      <c r="K86" s="6" t="n">
        <v>33.353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0.7163</v>
      </c>
      <c r="S86" s="7" t="n">
        <v>30.287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0.7548</v>
      </c>
      <c r="C87" s="7" t="n">
        <v>24.713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0.7421</v>
      </c>
      <c r="K87" s="6" t="n">
        <v>33.055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</v>
      </c>
      <c r="S87" s="7" t="n">
        <v>29.723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0.7657</v>
      </c>
      <c r="C88" s="7" t="n">
        <v>23.664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0.7548</v>
      </c>
      <c r="K88" s="6" t="n">
        <v>32.489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0.7392000000000001</v>
      </c>
      <c r="S88" s="7" t="n">
        <v>28.945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0.7761</v>
      </c>
      <c r="C89" s="7" t="n">
        <v>24.191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0.7652</v>
      </c>
      <c r="K89" s="6" t="n">
        <v>32.997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0.7497</v>
      </c>
      <c r="S89" s="7" t="n">
        <v>26.626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0.7867</v>
      </c>
      <c r="C90" s="7" t="n">
        <v>24.718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0.7736</v>
      </c>
      <c r="K90" s="6" t="n">
        <v>32.882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0.7582</v>
      </c>
      <c r="S90" s="7" t="n">
        <v>26.176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0.7948000000000001</v>
      </c>
      <c r="C91" s="7" t="n">
        <v>24.291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0.7817000000000001</v>
      </c>
      <c r="K91" s="6" t="n">
        <v>33.148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0.7708</v>
      </c>
      <c r="S91" s="7" t="n">
        <v>26.631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0.8054</v>
      </c>
      <c r="C92" s="7" t="n">
        <v>23.542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0.7925</v>
      </c>
      <c r="K92" s="6" t="n">
        <v>32.139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0.7814</v>
      </c>
      <c r="S92" s="7" t="n">
        <v>26.893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0.8135999999999999</v>
      </c>
      <c r="C93" s="7" t="n">
        <v>23.894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0.8009000000000001</v>
      </c>
      <c r="K93" s="6" t="n">
        <v>32.604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0.7899</v>
      </c>
      <c r="S93" s="7" t="n">
        <v>26.821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0.8220000000000001</v>
      </c>
      <c r="C94" s="7" t="n">
        <v>24.642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0.8117000000000001</v>
      </c>
      <c r="K94" s="6" t="n">
        <v>32.194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0.8027</v>
      </c>
      <c r="S94" s="7" t="n">
        <v>26.005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0.8324999999999999</v>
      </c>
      <c r="C95" s="7" t="n">
        <v>24.025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0.8221000000000001</v>
      </c>
      <c r="K95" s="6" t="n">
        <v>31.65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0.8130000000000001</v>
      </c>
      <c r="S95" s="7" t="n">
        <v>25.538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0.8428000000000001</v>
      </c>
      <c r="C96" s="7" t="n">
        <v>24.324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0.8282</v>
      </c>
      <c r="K96" s="6" t="n">
        <v>30.812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0.8212999999999999</v>
      </c>
      <c r="S96" s="7" t="n">
        <v>25.093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0.8532</v>
      </c>
      <c r="C97" s="7" t="n">
        <v>25.221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0.8366</v>
      </c>
      <c r="K97" s="6" t="n">
        <v>29.364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0.8313</v>
      </c>
      <c r="S97" s="7" t="n">
        <v>26.253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0.8638</v>
      </c>
      <c r="C98" s="7" t="n">
        <v>25.43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0.8471</v>
      </c>
      <c r="K98" s="6" t="n">
        <v>30.044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0.8398</v>
      </c>
      <c r="S98" s="7" t="n">
        <v>26.42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0.8743000000000001</v>
      </c>
      <c r="C99" s="7" t="n">
        <v>25.302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0.8596</v>
      </c>
      <c r="K99" s="6" t="n">
        <v>29.995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0.8522999999999999</v>
      </c>
      <c r="S99" s="7" t="n">
        <v>26.82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0.8865000000000001</v>
      </c>
      <c r="C100" s="7" t="n">
        <v>25.191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0.8724000000000001</v>
      </c>
      <c r="K100" s="6" t="n">
        <v>29.854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0.8606999999999999</v>
      </c>
      <c r="S100" s="7" t="n">
        <v>26.305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0.8968</v>
      </c>
      <c r="C101" s="7" t="n">
        <v>24.774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0.8807</v>
      </c>
      <c r="K101" s="6" t="n">
        <v>28.927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0.8709</v>
      </c>
      <c r="S101" s="7" t="n">
        <v>25.781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0.9053000000000001</v>
      </c>
      <c r="C102" s="7" t="n">
        <v>24.65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0.8909</v>
      </c>
      <c r="K102" s="6" t="n">
        <v>29.054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0.8812</v>
      </c>
      <c r="S102" s="7" t="n">
        <v>25.287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0.9138999999999999</v>
      </c>
      <c r="C103" s="7" t="n">
        <v>24.079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0.9014</v>
      </c>
      <c r="K103" s="6" t="n">
        <v>28.867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0.8939</v>
      </c>
      <c r="S103" s="7" t="n">
        <v>26.461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0.9244</v>
      </c>
      <c r="C104" s="7" t="n">
        <v>23.97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0.9137999999999999</v>
      </c>
      <c r="K104" s="6" t="n">
        <v>28.162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0.9065</v>
      </c>
      <c r="S104" s="7" t="n">
        <v>27.383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0.9349000000000001</v>
      </c>
      <c r="C105" s="7" t="n">
        <v>23.6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0.9265000000000001</v>
      </c>
      <c r="K105" s="6" t="n">
        <v>28.416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0.9148999999999999</v>
      </c>
      <c r="S105" s="7" t="n">
        <v>27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0.9430999999999999</v>
      </c>
      <c r="C106" s="7" t="n">
        <v>24.6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0.9347</v>
      </c>
      <c r="K106" s="6" t="n">
        <v>27.847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0.9272</v>
      </c>
      <c r="S106" s="7" t="n">
        <v>27.174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0.9532999999999999</v>
      </c>
      <c r="C107" s="7" t="n">
        <v>24.752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0.9429000000000001</v>
      </c>
      <c r="K107" s="6" t="n">
        <v>28.238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0.9353999999999999</v>
      </c>
      <c r="S107" s="7" t="n">
        <v>26.848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0.9619</v>
      </c>
      <c r="C108" s="7" t="n">
        <v>24.564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0.9534</v>
      </c>
      <c r="K108" s="6" t="n">
        <v>28.063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0.9456</v>
      </c>
      <c r="S108" s="7" t="n">
        <v>27.252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</v>
      </c>
      <c r="C109" s="7" t="n">
        <v>23.83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0.9639</v>
      </c>
      <c r="K109" s="6" t="n">
        <v>28.399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0.9539</v>
      </c>
      <c r="S109" s="7" t="n">
        <v>27.827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0.9801</v>
      </c>
      <c r="C110" s="7" t="n">
        <v>23.27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0.9722</v>
      </c>
      <c r="K110" s="6" t="n">
        <v>28.001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0.9644</v>
      </c>
      <c r="S110" s="7" t="n">
        <v>27.76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0.9923999999999999</v>
      </c>
      <c r="C111" s="7" t="n">
        <v>22.778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0.9843999999999999</v>
      </c>
      <c r="K111" s="6" t="n">
        <v>28.28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0.9751</v>
      </c>
      <c r="S111" s="7" t="n">
        <v>28.095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1.0028</v>
      </c>
      <c r="C112" s="7" t="n">
        <v>23.218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0.9946999999999999</v>
      </c>
      <c r="K112" s="6" t="n">
        <v>28.579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0.9855</v>
      </c>
      <c r="S112" s="7" t="n">
        <v>27.601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1.0133</v>
      </c>
      <c r="C113" s="7" t="n">
        <v>22.849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1.0004</v>
      </c>
      <c r="K113" s="6" t="n">
        <v>28.612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0.9959</v>
      </c>
      <c r="S113" s="7" t="n">
        <v>27.93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1.0236</v>
      </c>
      <c r="C114" s="7" t="n">
        <v>23.533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1.0129</v>
      </c>
      <c r="K114" s="6" t="n">
        <v>28.45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1.0066</v>
      </c>
      <c r="S114" s="7" t="n">
        <v>28.234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1.0338</v>
      </c>
      <c r="C115" s="7" t="n">
        <v>24.046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1.0235</v>
      </c>
      <c r="K115" s="6" t="n">
        <v>25.399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1.0148</v>
      </c>
      <c r="S115" s="7" t="n">
        <v>27.498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1.0445</v>
      </c>
      <c r="C116" s="7" t="n">
        <v>24.651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1.034</v>
      </c>
      <c r="K116" s="6" t="n">
        <v>25.513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1.0252</v>
      </c>
      <c r="S116" s="7" t="n">
        <v>26.567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1.0531</v>
      </c>
      <c r="C117" s="7" t="n">
        <v>23.727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1.0445</v>
      </c>
      <c r="K117" s="6" t="n">
        <v>25.949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1.0357</v>
      </c>
      <c r="S117" s="7" t="n">
        <v>27.205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1.0634</v>
      </c>
      <c r="C118" s="7" t="n">
        <v>23.596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1.0529</v>
      </c>
      <c r="K118" s="6" t="n">
        <v>26.138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1.0458</v>
      </c>
      <c r="S118" s="7" t="n">
        <v>27.406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1.0737</v>
      </c>
      <c r="C119" s="7" t="n">
        <v>23.832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1.0591</v>
      </c>
      <c r="K119" s="6" t="n">
        <v>25.956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1.0541</v>
      </c>
      <c r="S119" s="7" t="n">
        <v>27.364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1.0839</v>
      </c>
      <c r="C120" s="7" t="n">
        <v>24.217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1.0695</v>
      </c>
      <c r="K120" s="6" t="n">
        <v>25.746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1.0625</v>
      </c>
      <c r="S120" s="7" t="n">
        <v>27.927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1.0966</v>
      </c>
      <c r="C121" s="7" t="n">
        <v>24.524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1.0802</v>
      </c>
      <c r="K121" s="6" t="n">
        <v>26.517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1.0712</v>
      </c>
      <c r="S121" s="7" t="n">
        <v>27.965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1.1048</v>
      </c>
      <c r="C122" s="7" t="n">
        <v>24.838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1.0907</v>
      </c>
      <c r="K122" s="6" t="n">
        <v>25.975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1.0818</v>
      </c>
      <c r="S122" s="7" t="n">
        <v>28.357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1.1152</v>
      </c>
      <c r="C123" s="7" t="n">
        <v>24.765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1.1012</v>
      </c>
      <c r="K123" s="6" t="n">
        <v>25.707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1.0881</v>
      </c>
      <c r="S123" s="7" t="n">
        <v>27.021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1.1236</v>
      </c>
      <c r="C124" s="7" t="n">
        <v>24.49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1.1116</v>
      </c>
      <c r="K124" s="6" t="n">
        <v>25.48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1.0966</v>
      </c>
      <c r="S124" s="7" t="n">
        <v>28.721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1.1341</v>
      </c>
      <c r="C125" s="7" t="n">
        <v>24.722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1.1201</v>
      </c>
      <c r="K125" s="6" t="n">
        <v>26.007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1.1069</v>
      </c>
      <c r="S125" s="7" t="n">
        <v>27.884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1.1447</v>
      </c>
      <c r="C126" s="7" t="n">
        <v>24.963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1.1306</v>
      </c>
      <c r="K126" s="6" t="n">
        <v>26.093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1.1173</v>
      </c>
      <c r="S126" s="7" t="n">
        <v>28.139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1.155</v>
      </c>
      <c r="C127" s="7" t="n">
        <v>25.476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1.1411</v>
      </c>
      <c r="K127" s="6" t="n">
        <v>26.157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1.1295</v>
      </c>
      <c r="S127" s="7" t="n">
        <v>27.835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1.1676</v>
      </c>
      <c r="C128" s="7" t="n">
        <v>26.294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1.1514</v>
      </c>
      <c r="K128" s="6" t="n">
        <v>26.004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1.1403</v>
      </c>
      <c r="S128" s="7" t="n">
        <v>27.781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1.1779</v>
      </c>
      <c r="C129" s="7" t="n">
        <v>25.932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1.1618</v>
      </c>
      <c r="K129" s="6" t="n">
        <v>26.357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1.1484</v>
      </c>
      <c r="S129" s="7" t="n">
        <v>27.478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1.1902</v>
      </c>
      <c r="C130" s="7" t="n">
        <v>25.932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1.1741</v>
      </c>
      <c r="K130" s="6" t="n">
        <v>25.858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1.1585</v>
      </c>
      <c r="S130" s="7" t="n">
        <v>28.327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1.2009</v>
      </c>
      <c r="C131" s="7" t="n">
        <v>25.792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1.1846</v>
      </c>
      <c r="K131" s="6" t="n">
        <v>26.235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1.1688</v>
      </c>
      <c r="S131" s="7" t="n">
        <v>28.604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1.2114</v>
      </c>
      <c r="C132" s="7" t="n">
        <v>26.187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1.1951</v>
      </c>
      <c r="K132" s="6" t="n">
        <v>26.515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1.1791</v>
      </c>
      <c r="S132" s="7" t="n">
        <v>27.903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1.2194</v>
      </c>
      <c r="C133" s="7" t="n">
        <v>26.595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1.2057</v>
      </c>
      <c r="K133" s="6" t="n">
        <v>26.316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1.1872</v>
      </c>
      <c r="S133" s="7" t="n">
        <v>27.994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1.2302</v>
      </c>
      <c r="C134" s="7" t="n">
        <v>26.034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1.2162</v>
      </c>
      <c r="K134" s="6" t="n">
        <v>26.604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1.1977</v>
      </c>
      <c r="S134" s="7" t="n">
        <v>27.9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1.2405</v>
      </c>
      <c r="C135" s="7" t="n">
        <v>26.163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1.2285</v>
      </c>
      <c r="K135" s="6" t="n">
        <v>26.168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1.2083</v>
      </c>
      <c r="S135" s="7" t="n">
        <v>28.397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1.2532</v>
      </c>
      <c r="C136" s="7" t="n">
        <v>25.865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1.2348</v>
      </c>
      <c r="K136" s="6" t="n">
        <v>25.871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1.2187</v>
      </c>
      <c r="S136" s="7" t="n">
        <v>28.812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1.2611</v>
      </c>
      <c r="C137" s="7" t="n">
        <v>25.871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1.2432</v>
      </c>
      <c r="K137" s="6" t="n">
        <v>26.011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1.2293</v>
      </c>
      <c r="S137" s="7" t="n">
        <v>28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1.2714</v>
      </c>
      <c r="C138" s="7" t="n">
        <v>26.01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1.2533</v>
      </c>
      <c r="K138" s="6" t="n">
        <v>26.973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1.2337</v>
      </c>
      <c r="S138" s="7" t="n">
        <v>27.691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1.2795</v>
      </c>
      <c r="C139" s="7" t="n">
        <v>25.428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1.2617</v>
      </c>
      <c r="K139" s="6" t="n">
        <v>27.102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1.2902</v>
      </c>
      <c r="C140" s="7" t="n">
        <v>25.974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1.2721</v>
      </c>
      <c r="K140" s="6" t="n">
        <v>26.969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1.2985</v>
      </c>
      <c r="C141" s="7" t="n">
        <v>27.104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1.2823</v>
      </c>
      <c r="K141" s="6" t="n">
        <v>26.938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1.3087</v>
      </c>
      <c r="C142" s="7" t="n">
        <v>26.695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1.2929</v>
      </c>
      <c r="K142" s="6" t="n">
        <v>26.666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1.319</v>
      </c>
      <c r="C143" s="7" t="n">
        <v>25.639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1.3013</v>
      </c>
      <c r="K143" s="6" t="n">
        <v>26.994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1.3271</v>
      </c>
      <c r="C144" s="7" t="n">
        <v>25.08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1.3114</v>
      </c>
      <c r="K144" s="6" t="n">
        <v>26.22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1.3374</v>
      </c>
      <c r="C145" s="7" t="n">
        <v>24.806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1.3236</v>
      </c>
      <c r="K145" s="6" t="n">
        <v>26.517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1.3476</v>
      </c>
      <c r="C146" s="7" t="n">
        <v>25.138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1.3342</v>
      </c>
      <c r="K146" s="6" t="n">
        <v>26.788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1.3559</v>
      </c>
      <c r="C147" s="7" t="n">
        <v>24.319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1.3423</v>
      </c>
      <c r="K147" s="6" t="n">
        <v>27.199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1.3663</v>
      </c>
      <c r="C148" s="7" t="n">
        <v>24.399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1.3545</v>
      </c>
      <c r="K148" s="6" t="n">
        <v>26.613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1.3748</v>
      </c>
      <c r="C149" s="7" t="n">
        <v>24.526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1.3631</v>
      </c>
      <c r="K149" s="6" t="n">
        <v>26.725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1.3869</v>
      </c>
      <c r="C150" s="7" t="n">
        <v>24.196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1.3735</v>
      </c>
      <c r="K150" s="6" t="n">
        <v>27.091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1.3997</v>
      </c>
      <c r="C151" s="7" t="n">
        <v>24.779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1.3843</v>
      </c>
      <c r="K151" s="6" t="n">
        <v>26.12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1.4021</v>
      </c>
      <c r="C152" s="7" t="n">
        <v>25.588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1.3951</v>
      </c>
      <c r="K152" s="6" t="n">
        <v>26.114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1.4059</v>
      </c>
      <c r="K153" s="6" t="n">
        <v>25.884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1.4135</v>
      </c>
      <c r="K154" s="6" t="n">
        <v>26.415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1.424</v>
      </c>
      <c r="K155" s="6" t="n">
        <v>26.582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1.4322</v>
      </c>
      <c r="K156" s="6" t="n">
        <v>26.579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1.4444</v>
      </c>
      <c r="K157" s="6" t="n">
        <v>26.863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1.4491</v>
      </c>
      <c r="K158" s="6" t="n">
        <v>26.684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2026-09-23T06:56:44Z</dcterms:modified>
  <cp:lastModifiedBy>baps</cp:lastModifiedBy>
</cp:coreProperties>
</file>