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7.626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7.626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7.626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0.0107</v>
      </c>
      <c r="C15" s="7" t="n">
        <v>0.015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0.0062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0.0211</v>
      </c>
      <c r="C16" s="7" t="n">
        <v>0.031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0.0183</v>
      </c>
      <c r="K16" s="6" t="n">
        <v>0.029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0.0314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0.0309</v>
      </c>
      <c r="K17" s="6" t="n">
        <v>0.451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0.0252</v>
      </c>
      <c r="S17" s="7" t="n">
        <v>0.028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0.0418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0.0415</v>
      </c>
      <c r="K18" s="6" t="n">
        <v>0.499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0.0314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0.0503</v>
      </c>
      <c r="C19" s="7" t="n">
        <v>0.9389999999999999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0.0523</v>
      </c>
      <c r="K19" s="6" t="n">
        <v>0.651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0.0419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0.0585</v>
      </c>
      <c r="C20" s="7" t="n">
        <v>1.442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0.0631</v>
      </c>
      <c r="K20" s="6" t="n">
        <v>0.978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0.0563</v>
      </c>
      <c r="S20" s="7" t="n">
        <v>1.345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0.06909999999999999</v>
      </c>
      <c r="C21" s="7" t="n">
        <v>2.364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0.07139999999999999</v>
      </c>
      <c r="K21" s="6" t="n">
        <v>1.339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0.06850000000000001</v>
      </c>
      <c r="S21" s="7" t="n">
        <v>2.648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0.07930000000000001</v>
      </c>
      <c r="C22" s="7" t="n">
        <v>3.41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0.0819</v>
      </c>
      <c r="K22" s="6" t="n">
        <v>2.044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0.07480000000000001</v>
      </c>
      <c r="S22" s="7" t="n">
        <v>3.532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0.092</v>
      </c>
      <c r="C23" s="7" t="n">
        <v>5.02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0.0902</v>
      </c>
      <c r="K23" s="6" t="n">
        <v>2.742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0.0828</v>
      </c>
      <c r="S23" s="7" t="n">
        <v>4.862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0.1022</v>
      </c>
      <c r="C24" s="7" t="n">
        <v>6.43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0.1029</v>
      </c>
      <c r="K24" s="6" t="n">
        <v>4.022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0.0931</v>
      </c>
      <c r="S24" s="7" t="n">
        <v>6.718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0.1126</v>
      </c>
      <c r="C25" s="7" t="n">
        <v>7.811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0.1173</v>
      </c>
      <c r="K25" s="6" t="n">
        <v>5.577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0.1015</v>
      </c>
      <c r="S25" s="7" t="n">
        <v>8.263999999999999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0.1234</v>
      </c>
      <c r="C26" s="7" t="n">
        <v>9.252000000000001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0.1277</v>
      </c>
      <c r="K26" s="6" t="n">
        <v>6.734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0.1122</v>
      </c>
      <c r="S26" s="7" t="n">
        <v>10.24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0.1319</v>
      </c>
      <c r="C27" s="7" t="n">
        <v>10.161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0.1361</v>
      </c>
      <c r="K27" s="6" t="n">
        <v>7.888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0.1208</v>
      </c>
      <c r="S27" s="7" t="n">
        <v>11.835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0.1401</v>
      </c>
      <c r="C28" s="7" t="n">
        <v>11.172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0.1468</v>
      </c>
      <c r="K28" s="6" t="n">
        <v>8.993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0.129</v>
      </c>
      <c r="S28" s="7" t="n">
        <v>13.25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0.1505</v>
      </c>
      <c r="C29" s="7" t="n">
        <v>11.87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0.1552</v>
      </c>
      <c r="K29" s="6" t="n">
        <v>10.156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0.1413</v>
      </c>
      <c r="S29" s="7" t="n">
        <v>14.541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0.1587</v>
      </c>
      <c r="C30" s="7" t="n">
        <v>12.134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0.1657</v>
      </c>
      <c r="K30" s="6" t="n">
        <v>10.784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0.1515</v>
      </c>
      <c r="S30" s="7" t="n">
        <v>15.237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0.1687</v>
      </c>
      <c r="C31" s="7" t="n">
        <v>12.179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0.174</v>
      </c>
      <c r="K31" s="6" t="n">
        <v>11.211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0.1684</v>
      </c>
      <c r="S31" s="7" t="n">
        <v>15.533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0.1748</v>
      </c>
      <c r="C32" s="7" t="n">
        <v>12.412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0.1821</v>
      </c>
      <c r="K32" s="6" t="n">
        <v>11.683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0.1788</v>
      </c>
      <c r="S32" s="7" t="n">
        <v>15.561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0.183</v>
      </c>
      <c r="C33" s="7" t="n">
        <v>12.552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0.1882</v>
      </c>
      <c r="K33" s="6" t="n">
        <v>11.774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0.1913</v>
      </c>
      <c r="S33" s="7" t="n">
        <v>15.698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0.1932</v>
      </c>
      <c r="C34" s="7" t="n">
        <v>12.536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0.1984</v>
      </c>
      <c r="K34" s="6" t="n">
        <v>12.013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0.2016</v>
      </c>
      <c r="S34" s="7" t="n">
        <v>15.571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0.2014</v>
      </c>
      <c r="C35" s="7" t="n">
        <v>12.5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0.2088</v>
      </c>
      <c r="K35" s="6" t="n">
        <v>12.07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0.2121</v>
      </c>
      <c r="S35" s="7" t="n">
        <v>15.508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0.2117</v>
      </c>
      <c r="C36" s="7" t="n">
        <v>12.764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0.2194</v>
      </c>
      <c r="K36" s="6" t="n">
        <v>12.237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0.2228</v>
      </c>
      <c r="S36" s="7" t="n">
        <v>15.707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</v>
      </c>
      <c r="C37" s="7" t="n">
        <v>13.406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0.2298</v>
      </c>
      <c r="K37" s="6" t="n">
        <v>12.638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0.2332</v>
      </c>
      <c r="S37" s="7" t="n">
        <v>15.887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0.2282</v>
      </c>
      <c r="C38" s="7" t="n">
        <v>13.751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0.2377</v>
      </c>
      <c r="K38" s="6" t="n">
        <v>12.525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0.2438</v>
      </c>
      <c r="S38" s="7" t="n">
        <v>16.333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0.2388</v>
      </c>
      <c r="C39" s="7" t="n">
        <v>14.928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0.2485</v>
      </c>
      <c r="K39" s="6" t="n">
        <v>12.723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0.2521</v>
      </c>
      <c r="S39" s="7" t="n">
        <v>16.445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0.2509</v>
      </c>
      <c r="C40" s="7" t="n">
        <v>16.043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0.2572</v>
      </c>
      <c r="K40" s="6" t="n">
        <v>12.618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0.2605</v>
      </c>
      <c r="S40" s="7" t="n">
        <v>16.602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0.2635</v>
      </c>
      <c r="C41" s="7" t="n">
        <v>17.932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0.2634</v>
      </c>
      <c r="K41" s="6" t="n">
        <v>13.057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0.2688</v>
      </c>
      <c r="S41" s="7" t="n">
        <v>16.933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0.2738</v>
      </c>
      <c r="C42" s="7" t="n">
        <v>19.07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0.2717</v>
      </c>
      <c r="K42" s="6" t="n">
        <v>13.565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0.2769</v>
      </c>
      <c r="S42" s="7" t="n">
        <v>17.184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0.2844</v>
      </c>
      <c r="C43" s="7" t="n">
        <v>20.487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0.282</v>
      </c>
      <c r="K43" s="6" t="n">
        <v>13.79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0.2893</v>
      </c>
      <c r="S43" s="7" t="n">
        <v>17.73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0.2929</v>
      </c>
      <c r="C44" s="7" t="n">
        <v>21.823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0.2924</v>
      </c>
      <c r="K44" s="6" t="n">
        <v>14.213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0.3041</v>
      </c>
      <c r="S44" s="7" t="n">
        <v>18.945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0.2989</v>
      </c>
      <c r="C45" s="7" t="n">
        <v>22.627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0.3031</v>
      </c>
      <c r="K45" s="6" t="n">
        <v>14.592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0.3122</v>
      </c>
      <c r="S45" s="7" t="n">
        <v>19.549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0.3091</v>
      </c>
      <c r="C46" s="7" t="n">
        <v>24.175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0.3133</v>
      </c>
      <c r="K46" s="6" t="n">
        <v>15.187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0.3204</v>
      </c>
      <c r="S46" s="7" t="n">
        <v>19.896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0.3195</v>
      </c>
      <c r="C47" s="7" t="n">
        <v>24.502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0.3239</v>
      </c>
      <c r="K47" s="6" t="n">
        <v>16.084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0.3286</v>
      </c>
      <c r="S47" s="7" t="n">
        <v>20.705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0.3301</v>
      </c>
      <c r="C48" s="7" t="n">
        <v>24.852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0.3342</v>
      </c>
      <c r="K48" s="6" t="n">
        <v>17.02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0.3369</v>
      </c>
      <c r="S48" s="7" t="n">
        <v>21.804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0.3384</v>
      </c>
      <c r="C49" s="7" t="n">
        <v>24.694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0.3423</v>
      </c>
      <c r="K49" s="6" t="n">
        <v>17.834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0.3473</v>
      </c>
      <c r="S49" s="7" t="n">
        <v>22.345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0.3447</v>
      </c>
      <c r="C50" s="7" t="n">
        <v>24.864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0.3486</v>
      </c>
      <c r="K50" s="6" t="n">
        <v>19.017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0.3578</v>
      </c>
      <c r="S50" s="7" t="n">
        <v>22.622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0.3549</v>
      </c>
      <c r="C51" s="7" t="n">
        <v>25.136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0.3573</v>
      </c>
      <c r="K51" s="6" t="n">
        <v>19.809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0.3685</v>
      </c>
      <c r="S51" s="7" t="n">
        <v>24.025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0.363</v>
      </c>
      <c r="C52" s="7" t="n">
        <v>25.039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0.3681</v>
      </c>
      <c r="K52" s="6" t="n">
        <v>21.391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0.3789</v>
      </c>
      <c r="S52" s="7" t="n">
        <v>25.081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0.3733</v>
      </c>
      <c r="C53" s="7" t="n">
        <v>25.735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0.3805</v>
      </c>
      <c r="K53" s="6" t="n">
        <v>22.009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0.3888</v>
      </c>
      <c r="S53" s="7" t="n">
        <v>25.399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0.3836</v>
      </c>
      <c r="C54" s="7" t="n">
        <v>26.116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0.3909</v>
      </c>
      <c r="K54" s="6" t="n">
        <v>23.201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0.3994</v>
      </c>
      <c r="S54" s="7" t="n">
        <v>26.285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0.3963</v>
      </c>
      <c r="C55" s="7" t="n">
        <v>27.287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0.3993</v>
      </c>
      <c r="K55" s="6" t="n">
        <v>23.801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0.4079</v>
      </c>
      <c r="S55" s="7" t="n">
        <v>26.326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0.4043</v>
      </c>
      <c r="C56" s="7" t="n">
        <v>28.116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0.4096</v>
      </c>
      <c r="K56" s="6" t="n">
        <v>25.349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0.4161</v>
      </c>
      <c r="S56" s="7" t="n">
        <v>27.316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0.4147</v>
      </c>
      <c r="C57" s="7" t="n">
        <v>29.602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0.4178</v>
      </c>
      <c r="K57" s="6" t="n">
        <v>26.21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0.4263</v>
      </c>
      <c r="S57" s="7" t="n">
        <v>27.731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0.4252</v>
      </c>
      <c r="C58" s="7" t="n">
        <v>30.557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0.4303</v>
      </c>
      <c r="K58" s="6" t="n">
        <v>26.447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0.4366</v>
      </c>
      <c r="S58" s="7" t="n">
        <v>27.901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0.4355000000000001</v>
      </c>
      <c r="C59" s="7" t="n">
        <v>30.995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0.4386</v>
      </c>
      <c r="K59" s="6" t="n">
        <v>27.42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0.445</v>
      </c>
      <c r="S59" s="7" t="n">
        <v>28.472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0.4439</v>
      </c>
      <c r="C60" s="7" t="n">
        <v>31.071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0.4468</v>
      </c>
      <c r="K60" s="6" t="n">
        <v>27.248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0.4551</v>
      </c>
      <c r="S60" s="7" t="n">
        <v>28.646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0.4501000000000001</v>
      </c>
      <c r="C61" s="7" t="n">
        <v>31.945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0.4532</v>
      </c>
      <c r="K61" s="6" t="n">
        <v>27.351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0.4636999999999999</v>
      </c>
      <c r="S61" s="7" t="n">
        <v>29.031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0.4605</v>
      </c>
      <c r="C62" s="7" t="n">
        <v>31.772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0.4618</v>
      </c>
      <c r="K62" s="6" t="n">
        <v>27.777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0.4721</v>
      </c>
      <c r="S62" s="7" t="n">
        <v>28.822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0.4728</v>
      </c>
      <c r="C63" s="7" t="n">
        <v>31.721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0.472</v>
      </c>
      <c r="K63" s="6" t="n">
        <v>27.128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0.4825</v>
      </c>
      <c r="S63" s="7" t="n">
        <v>29.243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0.4831</v>
      </c>
      <c r="C64" s="7" t="n">
        <v>32.453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0.4803</v>
      </c>
      <c r="K64" s="6" t="n">
        <v>26.866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0.4882</v>
      </c>
      <c r="S64" s="7" t="n">
        <v>28.941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0.4892</v>
      </c>
      <c r="C65" s="7" t="n">
        <v>32.666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0.4908</v>
      </c>
      <c r="K65" s="6" t="n">
        <v>27.088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0.4987</v>
      </c>
      <c r="S65" s="7" t="n">
        <v>29.05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0.4998</v>
      </c>
      <c r="C66" s="7" t="n">
        <v>32.834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0.4992</v>
      </c>
      <c r="K66" s="6" t="n">
        <v>27.606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0.507</v>
      </c>
      <c r="S66" s="7" t="n">
        <v>28.645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</v>
      </c>
      <c r="C67" s="7" t="n">
        <v>32.879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0.5074</v>
      </c>
      <c r="K67" s="6" t="n">
        <v>28.203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0.5175</v>
      </c>
      <c r="S67" s="7" t="n">
        <v>28.635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0.5204</v>
      </c>
      <c r="C68" s="7" t="n">
        <v>32.908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0.5179</v>
      </c>
      <c r="K68" s="6" t="n">
        <v>29.836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0.5302</v>
      </c>
      <c r="S68" s="7" t="n">
        <v>29.343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0.5307000000000001</v>
      </c>
      <c r="C69" s="7" t="n">
        <v>32.977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0.5283</v>
      </c>
      <c r="K69" s="6" t="n">
        <v>30.813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0.5407</v>
      </c>
      <c r="S69" s="7" t="n">
        <v>30.95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0.5391</v>
      </c>
      <c r="C70" s="7" t="n">
        <v>33.016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0.5408999999999999</v>
      </c>
      <c r="K70" s="6" t="n">
        <v>31.463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0.5509999999999999</v>
      </c>
      <c r="S70" s="7" t="n">
        <v>32.172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0.5495</v>
      </c>
      <c r="C71" s="7" t="n">
        <v>32.361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0.5496000000000001</v>
      </c>
      <c r="K71" s="6" t="n">
        <v>31.95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0.5572</v>
      </c>
      <c r="S71" s="7" t="n">
        <v>32.956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0.5599000000000001</v>
      </c>
      <c r="C72" s="7" t="n">
        <v>33.051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0.5579</v>
      </c>
      <c r="K72" s="6" t="n">
        <v>32.46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0.5634</v>
      </c>
      <c r="S72" s="7" t="n">
        <v>34.381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0.5704</v>
      </c>
      <c r="C73" s="7" t="n">
        <v>33.047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0.5683</v>
      </c>
      <c r="K73" s="6" t="n">
        <v>32.439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0.5739</v>
      </c>
      <c r="S73" s="7" t="n">
        <v>35.265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0.581</v>
      </c>
      <c r="C74" s="7" t="n">
        <v>32.952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0.5785</v>
      </c>
      <c r="K74" s="6" t="n">
        <v>33.577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0.5845</v>
      </c>
      <c r="S74" s="7" t="n">
        <v>36.154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0.5913</v>
      </c>
      <c r="C75" s="7" t="n">
        <v>32.751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0.5911</v>
      </c>
      <c r="K75" s="6" t="n">
        <v>33.831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0.597</v>
      </c>
      <c r="S75" s="7" t="n">
        <v>36.164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0.5997</v>
      </c>
      <c r="C76" s="7" t="n">
        <v>32.744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0.6016</v>
      </c>
      <c r="K76" s="6" t="n">
        <v>33.984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0.6075</v>
      </c>
      <c r="S76" s="7" t="n">
        <v>36.511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0.6081000000000001</v>
      </c>
      <c r="C77" s="7" t="n">
        <v>32.827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0.6117</v>
      </c>
      <c r="K77" s="6" t="n">
        <v>34.031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0.6179</v>
      </c>
      <c r="S77" s="7" t="n">
        <v>37.184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0.6207</v>
      </c>
      <c r="C78" s="7" t="n">
        <v>33.416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0.624</v>
      </c>
      <c r="K78" s="6" t="n">
        <v>34.078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0.6281</v>
      </c>
      <c r="S78" s="7" t="n">
        <v>37.351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0.631</v>
      </c>
      <c r="C79" s="7" t="n">
        <v>32.238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0.6324</v>
      </c>
      <c r="K79" s="6" t="n">
        <v>34.133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0.6365000000000001</v>
      </c>
      <c r="S79" s="7" t="n">
        <v>37.37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0.6395</v>
      </c>
      <c r="C80" s="7" t="n">
        <v>32.238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0.6425</v>
      </c>
      <c r="K80" s="6" t="n">
        <v>34.183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0.6471</v>
      </c>
      <c r="S80" s="7" t="n">
        <v>37.336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0.6479</v>
      </c>
      <c r="C81" s="7" t="n">
        <v>32.263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0.6571</v>
      </c>
      <c r="K81" s="6" t="n">
        <v>34.205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0.6572</v>
      </c>
      <c r="S81" s="7" t="n">
        <v>37.507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0.6583</v>
      </c>
      <c r="C82" s="7" t="n">
        <v>31.733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0.6653</v>
      </c>
      <c r="K82" s="6" t="n">
        <v>34.295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0.6719000000000001</v>
      </c>
      <c r="S82" s="7" t="n">
        <v>37.508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0.6689000000000001</v>
      </c>
      <c r="C83" s="7" t="n">
        <v>32.058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0.6734</v>
      </c>
      <c r="K83" s="6" t="n">
        <v>34.334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0.6824</v>
      </c>
      <c r="S83" s="7" t="n">
        <v>37.423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0.6791</v>
      </c>
      <c r="C84" s="7" t="n">
        <v>32.219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0.6841999999999999</v>
      </c>
      <c r="K84" s="6" t="n">
        <v>34.388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0.6909</v>
      </c>
      <c r="S84" s="7" t="n">
        <v>37.587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0.6875</v>
      </c>
      <c r="C85" s="7" t="n">
        <v>31.329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0.6952</v>
      </c>
      <c r="K85" s="6" t="n">
        <v>34.442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0.7015</v>
      </c>
      <c r="S85" s="7" t="n">
        <v>37.804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0.6961999999999999</v>
      </c>
      <c r="C86" s="7" t="n">
        <v>30.944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0.7059</v>
      </c>
      <c r="K86" s="6" t="n">
        <v>34.354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0.7099</v>
      </c>
      <c r="S86" s="7" t="n">
        <v>37.399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0.7047</v>
      </c>
      <c r="C87" s="7" t="n">
        <v>30.586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0.7142999999999999</v>
      </c>
      <c r="K87" s="6" t="n">
        <v>34.538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0.7203000000000001</v>
      </c>
      <c r="S87" s="7" t="n">
        <v>37.902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0.7154</v>
      </c>
      <c r="C88" s="7" t="n">
        <v>29.878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0.7248</v>
      </c>
      <c r="K88" s="6" t="n">
        <v>34.958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0.7325999999999999</v>
      </c>
      <c r="S88" s="7" t="n">
        <v>37.469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0.7257</v>
      </c>
      <c r="C89" s="7" t="n">
        <v>29.725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0.7329</v>
      </c>
      <c r="K89" s="6" t="n">
        <v>34.029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0.743</v>
      </c>
      <c r="S89" s="7" t="n">
        <v>37.262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0.7341</v>
      </c>
      <c r="C90" s="7" t="n">
        <v>29.893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0.7413000000000001</v>
      </c>
      <c r="K90" s="6" t="n">
        <v>33.2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0.7534</v>
      </c>
      <c r="S90" s="7" t="n">
        <v>35.922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0.7464999999999999</v>
      </c>
      <c r="C91" s="7" t="n">
        <v>29.517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0.7495000000000001</v>
      </c>
      <c r="K91" s="6" t="n">
        <v>33.194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0.7655999999999999</v>
      </c>
      <c r="S91" s="7" t="n">
        <v>35.632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0.757</v>
      </c>
      <c r="C92" s="7" t="n">
        <v>28.688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0.758</v>
      </c>
      <c r="K92" s="6" t="n">
        <v>33.98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0.7762</v>
      </c>
      <c r="S92" s="7" t="n">
        <v>35.282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0.7655000000000001</v>
      </c>
      <c r="C93" s="7" t="n">
        <v>27.86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0.7682</v>
      </c>
      <c r="K93" s="6" t="n">
        <v>34.061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0.7847999999999999</v>
      </c>
      <c r="S93" s="7" t="n">
        <v>35.287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0.7759</v>
      </c>
      <c r="C94" s="7" t="n">
        <v>29.112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0.7786</v>
      </c>
      <c r="K94" s="6" t="n">
        <v>33.461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0.7957</v>
      </c>
      <c r="S94" s="7" t="n">
        <v>35.035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0.7886</v>
      </c>
      <c r="C95" s="7" t="n">
        <v>28.831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0.7912</v>
      </c>
      <c r="K95" s="6" t="n">
        <v>32.741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0.8058999999999999</v>
      </c>
      <c r="S95" s="7" t="n">
        <v>34.66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0.7988999999999999</v>
      </c>
      <c r="C96" s="7" t="n">
        <v>28.136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0.8036</v>
      </c>
      <c r="K96" s="6" t="n">
        <v>32.912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0.8160999999999999</v>
      </c>
      <c r="S96" s="7" t="n">
        <v>33.364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0.8096</v>
      </c>
      <c r="C97" s="7" t="n">
        <v>25.183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0.8141</v>
      </c>
      <c r="K97" s="6" t="n">
        <v>32.376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0.8244999999999999</v>
      </c>
      <c r="S97" s="7" t="n">
        <v>33.017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0.8137000000000001</v>
      </c>
      <c r="C98" s="7" t="n">
        <v>25.199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0.8244</v>
      </c>
      <c r="K98" s="6" t="n">
        <v>32.366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0.8326</v>
      </c>
      <c r="S98" s="7" t="n">
        <v>33.249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0.8220000000000001</v>
      </c>
      <c r="C99" s="7" t="n">
        <v>24.605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0.8347</v>
      </c>
      <c r="K99" s="6" t="n">
        <v>30.6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0.8432000000000001</v>
      </c>
      <c r="S99" s="7" t="n">
        <v>32.585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0.8305</v>
      </c>
      <c r="C100" s="7" t="n">
        <v>25.513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0.8427</v>
      </c>
      <c r="K100" s="6" t="n">
        <v>29.39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0.8518000000000001</v>
      </c>
      <c r="S100" s="7" t="n">
        <v>32.632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0.8409000000000001</v>
      </c>
      <c r="C101" s="7" t="n">
        <v>25.413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0.8534</v>
      </c>
      <c r="K101" s="6" t="n">
        <v>29.505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0.8601000000000001</v>
      </c>
      <c r="S101" s="7" t="n">
        <v>32.764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0.8489000000000001</v>
      </c>
      <c r="C102" s="7" t="n">
        <v>25.212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0.8619</v>
      </c>
      <c r="K102" s="6" t="n">
        <v>28.58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0.8702</v>
      </c>
      <c r="S102" s="7" t="n">
        <v>32.714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0.8573000000000001</v>
      </c>
      <c r="C103" s="7" t="n">
        <v>24.815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0.8704000000000001</v>
      </c>
      <c r="K103" s="6" t="n">
        <v>28.053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0.8785000000000001</v>
      </c>
      <c r="S103" s="7" t="n">
        <v>33.098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0.8679</v>
      </c>
      <c r="C104" s="7" t="n">
        <v>25.075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0.8808999999999999</v>
      </c>
      <c r="K104" s="6" t="n">
        <v>27.748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0.889</v>
      </c>
      <c r="S104" s="7" t="n">
        <v>28.534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0.8785999999999999</v>
      </c>
      <c r="C105" s="7" t="n">
        <v>25.657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0.8892</v>
      </c>
      <c r="K105" s="6" t="n">
        <v>27.796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0.8995</v>
      </c>
      <c r="S105" s="7" t="n">
        <v>28.184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0.8869</v>
      </c>
      <c r="C106" s="7" t="n">
        <v>26.542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</v>
      </c>
      <c r="K106" s="6" t="n">
        <v>27.156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0.9099999999999999</v>
      </c>
      <c r="S106" s="7" t="n">
        <v>27.943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0.8972</v>
      </c>
      <c r="C107" s="7" t="n">
        <v>25.638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0.9082000000000001</v>
      </c>
      <c r="K107" s="6" t="n">
        <v>25.901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0.9183999999999999</v>
      </c>
      <c r="S107" s="7" t="n">
        <v>28.328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0.9055</v>
      </c>
      <c r="C108" s="7" t="n">
        <v>25.35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0.9189000000000001</v>
      </c>
      <c r="K108" s="6" t="n">
        <v>25.913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0.9267</v>
      </c>
      <c r="S108" s="7" t="n">
        <v>28.433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0.9160999999999999</v>
      </c>
      <c r="C109" s="7" t="n">
        <v>25.927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0.9296</v>
      </c>
      <c r="K109" s="6" t="n">
        <v>21.867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0.9348000000000001</v>
      </c>
      <c r="S109" s="7" t="n">
        <v>28.123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0.9266</v>
      </c>
      <c r="C110" s="7" t="n">
        <v>26.14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0.9379</v>
      </c>
      <c r="K110" s="6" t="n">
        <v>22.257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0.9455</v>
      </c>
      <c r="S110" s="7" t="n">
        <v>28.468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0.9369</v>
      </c>
      <c r="C111" s="7" t="n">
        <v>25.981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0.9500999999999999</v>
      </c>
      <c r="K111" s="6" t="n">
        <v>22.627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0.9538</v>
      </c>
      <c r="S111" s="7" t="n">
        <v>28.865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0.9497</v>
      </c>
      <c r="C112" s="7" t="n">
        <v>25.486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0.9585000000000001</v>
      </c>
      <c r="K112" s="6" t="n">
        <v>22.317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0.9639</v>
      </c>
      <c r="S112" s="7" t="n">
        <v>28.425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0.9602999999999999</v>
      </c>
      <c r="C113" s="7" t="n">
        <v>25.499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0.9712</v>
      </c>
      <c r="K113" s="6" t="n">
        <v>22.443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0.9742000000000001</v>
      </c>
      <c r="S113" s="7" t="n">
        <v>28.357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0.9730000000000001</v>
      </c>
      <c r="C114" s="7" t="n">
        <v>26.36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0.9792999999999999</v>
      </c>
      <c r="K114" s="6" t="n">
        <v>22.432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0.9824999999999999</v>
      </c>
      <c r="S114" s="7" t="n">
        <v>28.705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0.9808999999999999</v>
      </c>
      <c r="C115" s="7" t="n">
        <v>26.91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0.9877</v>
      </c>
      <c r="K115" s="6" t="n">
        <v>22.183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0.9909000000000001</v>
      </c>
      <c r="S115" s="7" t="n">
        <v>29.678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0.9911</v>
      </c>
      <c r="C116" s="7" t="n">
        <v>26.522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0.9978999999999999</v>
      </c>
      <c r="K116" s="6" t="n">
        <v>22.596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1.0035</v>
      </c>
      <c r="S116" s="7" t="n">
        <v>29.489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1.0016</v>
      </c>
      <c r="C117" s="7" t="n">
        <v>26.522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1.0105</v>
      </c>
      <c r="K117" s="6" t="n">
        <v>23.284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1.0141</v>
      </c>
      <c r="S117" s="7" t="n">
        <v>29.628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1.0123</v>
      </c>
      <c r="C118" s="7" t="n">
        <v>26.72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1.0191</v>
      </c>
      <c r="K118" s="6" t="n">
        <v>23.3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1.0226</v>
      </c>
      <c r="S118" s="7" t="n">
        <v>28.921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1.0233</v>
      </c>
      <c r="C119" s="7" t="n">
        <v>26.187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1.0277</v>
      </c>
      <c r="K119" s="6" t="n">
        <v>23.59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1.0327</v>
      </c>
      <c r="S119" s="7" t="n">
        <v>29.424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1.0339</v>
      </c>
      <c r="C120" s="7" t="n">
        <v>25.346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1.0384</v>
      </c>
      <c r="K120" s="6" t="n">
        <v>23.146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1.0429</v>
      </c>
      <c r="S120" s="7" t="n">
        <v>30.136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1.0446</v>
      </c>
      <c r="C121" s="7" t="n">
        <v>26.14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1.0509</v>
      </c>
      <c r="K121" s="6" t="n">
        <v>22.663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1.0533</v>
      </c>
      <c r="S121" s="7" t="n">
        <v>30.191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1.0568</v>
      </c>
      <c r="C122" s="7" t="n">
        <v>25.701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1.0633</v>
      </c>
      <c r="K122" s="6" t="n">
        <v>22.553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1.0636</v>
      </c>
      <c r="S122" s="7" t="n">
        <v>30.164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1.0654</v>
      </c>
      <c r="C123" s="7" t="n">
        <v>25.518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1.0736</v>
      </c>
      <c r="K123" s="6" t="n">
        <v>23.261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1.0741</v>
      </c>
      <c r="S123" s="7" t="n">
        <v>29.976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1.0735</v>
      </c>
      <c r="C124" s="7" t="n">
        <v>24.985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1.0839</v>
      </c>
      <c r="K124" s="6" t="n">
        <v>23.551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1.0843</v>
      </c>
      <c r="S124" s="7" t="n">
        <v>29.079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1.086</v>
      </c>
      <c r="C125" s="7" t="n">
        <v>24.887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1.0925</v>
      </c>
      <c r="K125" s="6" t="n">
        <v>23.519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1.0946</v>
      </c>
      <c r="S125" s="7" t="n">
        <v>29.306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1.0964</v>
      </c>
      <c r="C126" s="7" t="n">
        <v>24.781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1.1031</v>
      </c>
      <c r="K126" s="6" t="n">
        <v>23.711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1.1051</v>
      </c>
      <c r="S126" s="7" t="n">
        <v>29.081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1.1044</v>
      </c>
      <c r="C127" s="7" t="n">
        <v>25.26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1.1095</v>
      </c>
      <c r="K127" s="6" t="n">
        <v>23.138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1.1134</v>
      </c>
      <c r="S127" s="7" t="n">
        <v>29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1.1125</v>
      </c>
      <c r="C128" s="7" t="n">
        <v>25.398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1.1176</v>
      </c>
      <c r="K128" s="6" t="n">
        <v>22.512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1.124</v>
      </c>
      <c r="S128" s="7" t="n">
        <v>28.817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1.1207</v>
      </c>
      <c r="C129" s="7" t="n">
        <v>25.594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1.1281</v>
      </c>
      <c r="K129" s="6" t="n">
        <v>23.451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1.1324</v>
      </c>
      <c r="S129" s="7" t="n">
        <v>28.827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1.1289</v>
      </c>
      <c r="C130" s="7" t="n">
        <v>25.683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1.1384</v>
      </c>
      <c r="K130" s="6" t="n">
        <v>24.172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1.1409</v>
      </c>
      <c r="S130" s="7" t="n">
        <v>29.327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1.1392</v>
      </c>
      <c r="C131" s="7" t="n">
        <v>26.138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1.1468</v>
      </c>
      <c r="K131" s="6" t="n">
        <v>24.119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1.1492</v>
      </c>
      <c r="S131" s="7" t="n">
        <v>28.9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1.1497</v>
      </c>
      <c r="C132" s="7" t="n">
        <v>26.1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1.1576</v>
      </c>
      <c r="K132" s="6" t="n">
        <v>23.647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1.1617</v>
      </c>
      <c r="S132" s="7" t="n">
        <v>29.036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1.1582</v>
      </c>
      <c r="C133" s="7" t="n">
        <v>26.245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1.1681</v>
      </c>
      <c r="K133" s="6" t="n">
        <v>24.385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1.1722</v>
      </c>
      <c r="S133" s="7" t="n">
        <v>29.52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1.1666</v>
      </c>
      <c r="C134" s="7" t="n">
        <v>25.972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1.1783</v>
      </c>
      <c r="K134" s="6" t="n">
        <v>23.878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1.1807</v>
      </c>
      <c r="S134" s="7" t="n">
        <v>29.192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1.1794</v>
      </c>
      <c r="C135" s="7" t="n">
        <v>26.223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1.188</v>
      </c>
      <c r="K135" s="6" t="n">
        <v>23.382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1.1913</v>
      </c>
      <c r="S135" s="7" t="n">
        <v>29.764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1.1877</v>
      </c>
      <c r="C136" s="7" t="n">
        <v>25.671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</v>
      </c>
      <c r="S136" s="7" t="n">
        <v>30.195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1.1984</v>
      </c>
      <c r="C137" s="7" t="n">
        <v>25.906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1.2103</v>
      </c>
      <c r="S137" s="7" t="n">
        <v>29.894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1.2088</v>
      </c>
      <c r="C138" s="7" t="n">
        <v>26.277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1.223</v>
      </c>
      <c r="S138" s="7" t="n">
        <v>30.278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1.2175</v>
      </c>
      <c r="C139" s="7" t="n">
        <v>26.407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1.2351</v>
      </c>
      <c r="S139" s="7" t="n">
        <v>30.351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1.2259</v>
      </c>
      <c r="C140" s="7" t="n">
        <v>26.785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1.2414</v>
      </c>
      <c r="S140" s="7" t="n">
        <v>30.274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1.25</v>
      </c>
      <c r="S141" s="7" t="n">
        <v>30.428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1.2626</v>
      </c>
      <c r="S142" s="7" t="n">
        <v>31.104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1.2733</v>
      </c>
      <c r="S143" s="7" t="n">
        <v>30.8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1.2837</v>
      </c>
      <c r="S144" s="7" t="n">
        <v>30.625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1.2943</v>
      </c>
      <c r="S145" s="7" t="n">
        <v>30.574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1.3041</v>
      </c>
      <c r="S146" s="7" t="n">
        <v>30.588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1.3167</v>
      </c>
      <c r="S147" s="7" t="n">
        <v>30.2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1.3269</v>
      </c>
      <c r="S148" s="7" t="n">
        <v>30.172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1.3398</v>
      </c>
      <c r="S149" s="7" t="n">
        <v>29.944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1.3523</v>
      </c>
      <c r="S150" s="7" t="n">
        <v>30.718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1.3647</v>
      </c>
      <c r="S151" s="7" t="n">
        <v>30.574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1.3749</v>
      </c>
      <c r="S152" s="7" t="n">
        <v>30.652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1.3831</v>
      </c>
      <c r="S153" s="7" t="n">
        <v>30.755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1.3933</v>
      </c>
      <c r="S154" s="7" t="n">
        <v>30.554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1.4058</v>
      </c>
      <c r="S155" s="7" t="n">
        <v>30.624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1.4182</v>
      </c>
      <c r="S156" s="7" t="n">
        <v>30.563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1.4187</v>
      </c>
      <c r="S157" s="7" t="n">
        <v>30.812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2026-09-18T07:32:11Z</dcterms:modified>
  <cp:lastModifiedBy>baps</cp:lastModifiedBy>
</cp:coreProperties>
</file>