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0.008400000000000001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0.0211</v>
      </c>
      <c r="C16" s="7" t="n">
        <v>0.026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0.028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0.0295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0.0417</v>
      </c>
      <c r="C18" s="7" t="n">
        <v>0.802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0.0401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0.0372</v>
      </c>
      <c r="S18" s="7" t="n">
        <v>0.695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0.0519</v>
      </c>
      <c r="C19" s="7" t="n">
        <v>1.098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0.0483</v>
      </c>
      <c r="K19" s="6" t="n">
        <v>0.698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0.0474</v>
      </c>
      <c r="S19" s="7" t="n">
        <v>0.739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0.0644</v>
      </c>
      <c r="C20" s="7" t="n">
        <v>1.831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0.0586</v>
      </c>
      <c r="K20" s="6" t="n">
        <v>0.756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0.0558</v>
      </c>
      <c r="S20" s="7" t="n">
        <v>0.853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0.0747</v>
      </c>
      <c r="C21" s="7" t="n">
        <v>2.744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</v>
      </c>
      <c r="K21" s="6" t="n">
        <v>0.866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0.0645</v>
      </c>
      <c r="S21" s="7" t="n">
        <v>1.068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0.08349999999999999</v>
      </c>
      <c r="C22" s="7" t="n">
        <v>3.742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0.0751</v>
      </c>
      <c r="K22" s="6" t="n">
        <v>1.039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0.0771</v>
      </c>
      <c r="S22" s="7" t="n">
        <v>1.575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0.09419999999999999</v>
      </c>
      <c r="C23" s="7" t="n">
        <v>5.075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0.0853</v>
      </c>
      <c r="K23" s="6" t="n">
        <v>1.398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0.0896</v>
      </c>
      <c r="S23" s="7" t="n">
        <v>2.328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0.1044</v>
      </c>
      <c r="C24" s="7" t="n">
        <v>6.537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0.09559999999999999</v>
      </c>
      <c r="K24" s="6" t="n">
        <v>1.884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0.1001</v>
      </c>
      <c r="S24" s="7" t="n">
        <v>3.139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0.1126</v>
      </c>
      <c r="C25" s="7" t="n">
        <v>7.87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0.1062</v>
      </c>
      <c r="K25" s="6" t="n">
        <v>2.57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0.1085</v>
      </c>
      <c r="S25" s="7" t="n">
        <v>3.873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0.1212</v>
      </c>
      <c r="C26" s="7" t="n">
        <v>9.282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0.1125</v>
      </c>
      <c r="K26" s="6" t="n">
        <v>3.034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0.119</v>
      </c>
      <c r="S26" s="7" t="n">
        <v>5.016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0.1316</v>
      </c>
      <c r="C27" s="7" t="n">
        <v>11.016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0.1212</v>
      </c>
      <c r="K27" s="6" t="n">
        <v>3.731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0.1314</v>
      </c>
      <c r="S27" s="7" t="n">
        <v>6.5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0.1418</v>
      </c>
      <c r="C28" s="7" t="n">
        <v>12.467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0.1335</v>
      </c>
      <c r="K28" s="6" t="n">
        <v>4.896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0.1414</v>
      </c>
      <c r="S28" s="7" t="n">
        <v>7.638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0.1522</v>
      </c>
      <c r="C29" s="7" t="n">
        <v>14.008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0.1419</v>
      </c>
      <c r="K29" s="6" t="n">
        <v>5.842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0.1496</v>
      </c>
      <c r="S29" s="7" t="n">
        <v>8.651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0.167</v>
      </c>
      <c r="C30" s="7" t="n">
        <v>15.313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0.1523</v>
      </c>
      <c r="K30" s="6" t="n">
        <v>6.988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0.1642</v>
      </c>
      <c r="S30" s="7" t="n">
        <v>10.422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0.1778</v>
      </c>
      <c r="C31" s="7" t="n">
        <v>16.056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0.1631</v>
      </c>
      <c r="K31" s="6" t="n">
        <v>8.388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0.1725</v>
      </c>
      <c r="S31" s="7" t="n">
        <v>11.408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0.1885</v>
      </c>
      <c r="C32" s="7" t="n">
        <v>16.364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0.1776</v>
      </c>
      <c r="K32" s="6" t="n">
        <v>10.227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0.183</v>
      </c>
      <c r="S32" s="7" t="n">
        <v>12.649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0.1989</v>
      </c>
      <c r="C33" s="7" t="n">
        <v>16.613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0.1903</v>
      </c>
      <c r="K33" s="6" t="n">
        <v>11.54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0.1956</v>
      </c>
      <c r="S33" s="7" t="n">
        <v>13.925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0.2072</v>
      </c>
      <c r="C34" s="7" t="n">
        <v>16.47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0.2028</v>
      </c>
      <c r="K34" s="6" t="n">
        <v>13.263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0.2038</v>
      </c>
      <c r="S34" s="7" t="n">
        <v>14.706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0.2177</v>
      </c>
      <c r="C35" s="7" t="n">
        <v>16.475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</v>
      </c>
      <c r="K35" s="6" t="n">
        <v>14.25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0.2139</v>
      </c>
      <c r="S35" s="7" t="n">
        <v>15.424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0.2284</v>
      </c>
      <c r="C36" s="7" t="n">
        <v>16.343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0.2211</v>
      </c>
      <c r="K36" s="6" t="n">
        <v>15.064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0.2244</v>
      </c>
      <c r="S36" s="7" t="n">
        <v>15.958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0.2407</v>
      </c>
      <c r="C37" s="7" t="n">
        <v>16.731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0.2316</v>
      </c>
      <c r="K37" s="6" t="n">
        <v>15.945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0.2346</v>
      </c>
      <c r="S37" s="7" t="n">
        <v>16.334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0.2509</v>
      </c>
      <c r="C38" s="7" t="n">
        <v>17.201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0.2422</v>
      </c>
      <c r="K38" s="6" t="n">
        <v>16.952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0.2447</v>
      </c>
      <c r="S38" s="7" t="n">
        <v>16.535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0.2635</v>
      </c>
      <c r="C39" s="7" t="n">
        <v>17.778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0.2505</v>
      </c>
      <c r="K39" s="6" t="n">
        <v>17.505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0.2531</v>
      </c>
      <c r="S39" s="7" t="n">
        <v>16.525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0.2698</v>
      </c>
      <c r="C40" s="7" t="n">
        <v>18.598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</v>
      </c>
      <c r="K40" s="6" t="n">
        <v>18.219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0.2613</v>
      </c>
      <c r="S40" s="7" t="n">
        <v>16.371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0.2785</v>
      </c>
      <c r="C41" s="7" t="n">
        <v>19.469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0.2713</v>
      </c>
      <c r="K41" s="6" t="n">
        <v>18.523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0.2717</v>
      </c>
      <c r="S41" s="7" t="n">
        <v>16.529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0.2873</v>
      </c>
      <c r="C42" s="7" t="n">
        <v>20.862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0.2855</v>
      </c>
      <c r="K42" s="6" t="n">
        <v>18.799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0.2778</v>
      </c>
      <c r="S42" s="7" t="n">
        <v>16.532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0.2957</v>
      </c>
      <c r="C43" s="7" t="n">
        <v>21.962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0.296</v>
      </c>
      <c r="K43" s="6" t="n">
        <v>18.852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0.2886</v>
      </c>
      <c r="S43" s="7" t="n">
        <v>16.723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</v>
      </c>
      <c r="C44" s="7" t="n">
        <v>23.449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0.3019</v>
      </c>
      <c r="K44" s="6" t="n">
        <v>18.81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</v>
      </c>
      <c r="S44" s="7" t="n">
        <v>16.986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0.3165</v>
      </c>
      <c r="C45" s="7" t="n">
        <v>24.967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0.3078</v>
      </c>
      <c r="K45" s="6" t="n">
        <v>18.666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0.3091</v>
      </c>
      <c r="S45" s="7" t="n">
        <v>17.432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0.3247</v>
      </c>
      <c r="C46" s="7" t="n">
        <v>26.773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0.3183</v>
      </c>
      <c r="K46" s="6" t="n">
        <v>18.637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0.3193</v>
      </c>
      <c r="S46" s="7" t="n">
        <v>17.859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</v>
      </c>
      <c r="C47" s="7" t="n">
        <v>28.941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0.3266</v>
      </c>
      <c r="K47" s="6" t="n">
        <v>18.853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0.3277</v>
      </c>
      <c r="S47" s="7" t="n">
        <v>18.438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0.3414</v>
      </c>
      <c r="C48" s="7" t="n">
        <v>29.822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</v>
      </c>
      <c r="K48" s="6" t="n">
        <v>18.894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0.3401</v>
      </c>
      <c r="S48" s="7" t="n">
        <v>19.351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0.3518</v>
      </c>
      <c r="C49" s="7" t="n">
        <v>31.708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0.3453</v>
      </c>
      <c r="K49" s="6" t="n">
        <v>19.186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0.3503</v>
      </c>
      <c r="S49" s="7" t="n">
        <v>20.366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0.3641</v>
      </c>
      <c r="C50" s="7" t="n">
        <v>34.087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0.3562</v>
      </c>
      <c r="K50" s="6" t="n">
        <v>19.364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0.3605</v>
      </c>
      <c r="S50" s="7" t="n">
        <v>21.728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0.3748</v>
      </c>
      <c r="C51" s="7" t="n">
        <v>35.462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0.3644</v>
      </c>
      <c r="K51" s="6" t="n">
        <v>19.75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0.371</v>
      </c>
      <c r="S51" s="7" t="n">
        <v>23.319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0.3854</v>
      </c>
      <c r="C52" s="7" t="n">
        <v>37.126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0.3728</v>
      </c>
      <c r="K52" s="6" t="n">
        <v>20.538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</v>
      </c>
      <c r="S52" s="7" t="n">
        <v>24.233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0.3957</v>
      </c>
      <c r="C53" s="7" t="n">
        <v>38.029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0.3834</v>
      </c>
      <c r="K53" s="6" t="n">
        <v>20.878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0.3873</v>
      </c>
      <c r="S53" s="7" t="n">
        <v>26.007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0.4064</v>
      </c>
      <c r="C54" s="7" t="n">
        <v>39.08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0.3939</v>
      </c>
      <c r="K54" s="6" t="n">
        <v>21.639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0.3975</v>
      </c>
      <c r="S54" s="7" t="n">
        <v>27.83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0.4167</v>
      </c>
      <c r="C55" s="7" t="n">
        <v>39.384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0.4042</v>
      </c>
      <c r="K55" s="6" t="n">
        <v>22.564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0.4121</v>
      </c>
      <c r="S55" s="7" t="n">
        <v>30.771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0.423</v>
      </c>
      <c r="C56" s="7" t="n">
        <v>39.397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0.4147</v>
      </c>
      <c r="K56" s="6" t="n">
        <v>23.512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0.4224</v>
      </c>
      <c r="S56" s="7" t="n">
        <v>32.398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0.4336</v>
      </c>
      <c r="C57" s="7" t="n">
        <v>39.961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0.4253</v>
      </c>
      <c r="K57" s="6" t="n">
        <v>24.638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0.4327</v>
      </c>
      <c r="S57" s="7" t="n">
        <v>34.166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0.4437</v>
      </c>
      <c r="C58" s="7" t="n">
        <v>39.891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0.4362</v>
      </c>
      <c r="K58" s="6" t="n">
        <v>26.125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0.4476</v>
      </c>
      <c r="S58" s="7" t="n">
        <v>36.405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</v>
      </c>
      <c r="C59" s="7" t="n">
        <v>40.186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0.4488</v>
      </c>
      <c r="K59" s="6" t="n">
        <v>27.988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0.4562</v>
      </c>
      <c r="S59" s="7" t="n">
        <v>37.61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0.4623</v>
      </c>
      <c r="C60" s="7" t="n">
        <v>41.999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0.457</v>
      </c>
      <c r="K60" s="6" t="n">
        <v>29.396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0.4665</v>
      </c>
      <c r="S60" s="7" t="n">
        <v>38.915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0.4724</v>
      </c>
      <c r="C61" s="7" t="n">
        <v>43.717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0.4656</v>
      </c>
      <c r="K61" s="6" t="n">
        <v>30.313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0.4749</v>
      </c>
      <c r="S61" s="7" t="n">
        <v>40.038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0.4809</v>
      </c>
      <c r="C62" s="7" t="n">
        <v>44.968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0.474</v>
      </c>
      <c r="K62" s="6" t="n">
        <v>31.595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0.4852</v>
      </c>
      <c r="S62" s="7" t="n">
        <v>40.277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0.4933</v>
      </c>
      <c r="C63" s="7" t="n">
        <v>46.802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0.4865</v>
      </c>
      <c r="K63" s="6" t="n">
        <v>33.264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0.4936</v>
      </c>
      <c r="S63" s="7" t="n">
        <v>40.866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0.5038</v>
      </c>
      <c r="C64" s="7" t="n">
        <v>47.822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0.4967</v>
      </c>
      <c r="K64" s="6" t="n">
        <v>34.761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0.5043</v>
      </c>
      <c r="S64" s="7" t="n">
        <v>41.099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0.5097</v>
      </c>
      <c r="C65" s="7" t="n">
        <v>47.561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0.5074</v>
      </c>
      <c r="K65" s="6" t="n">
        <v>36.036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0.5147999999999999</v>
      </c>
      <c r="S65" s="7" t="n">
        <v>41.079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0.5183</v>
      </c>
      <c r="C66" s="7" t="n">
        <v>47.635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0.5201</v>
      </c>
      <c r="K66" s="6" t="n">
        <v>37.712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0.5252</v>
      </c>
      <c r="S66" s="7" t="n">
        <v>41.213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0.5288</v>
      </c>
      <c r="C67" s="7" t="n">
        <v>48.303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0.5305</v>
      </c>
      <c r="K67" s="6" t="n">
        <v>38.757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0.5377</v>
      </c>
      <c r="S67" s="7" t="n">
        <v>41.405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0.5389999999999999</v>
      </c>
      <c r="C68" s="7" t="n">
        <v>48.739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0.541</v>
      </c>
      <c r="K68" s="6" t="n">
        <v>39.237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0.5479000000000001</v>
      </c>
      <c r="S68" s="7" t="n">
        <v>41.755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0.5471</v>
      </c>
      <c r="C69" s="7" t="n">
        <v>48.794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0.5511999999999999</v>
      </c>
      <c r="K69" s="6" t="n">
        <v>39.834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0.5584</v>
      </c>
      <c r="S69" s="7" t="n">
        <v>42.921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0.5616</v>
      </c>
      <c r="C70" s="7" t="n">
        <v>48.869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0.5595</v>
      </c>
      <c r="K70" s="6" t="n">
        <v>39.788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0.5668</v>
      </c>
      <c r="S70" s="7" t="n">
        <v>43.998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0.5699</v>
      </c>
      <c r="C71" s="7" t="n">
        <v>48.95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0.5700000000000001</v>
      </c>
      <c r="K71" s="6" t="n">
        <v>40.025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0.5774</v>
      </c>
      <c r="S71" s="7" t="n">
        <v>45.441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0.5806</v>
      </c>
      <c r="C72" s="7" t="n">
        <v>48.824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0.5827</v>
      </c>
      <c r="K72" s="6" t="n">
        <v>40.629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0.5838</v>
      </c>
      <c r="S72" s="7" t="n">
        <v>46.368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0.5889</v>
      </c>
      <c r="C73" s="7" t="n">
        <v>48.45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0.591</v>
      </c>
      <c r="K73" s="6" t="n">
        <v>40.19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0.5883</v>
      </c>
      <c r="S73" s="7" t="n">
        <v>46.894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0.5993000000000001</v>
      </c>
      <c r="C74" s="7" t="n">
        <v>48.616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0.6033000000000001</v>
      </c>
      <c r="K74" s="6" t="n">
        <v>40.217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0.5944</v>
      </c>
      <c r="S74" s="7" t="n">
        <v>47.971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0.6098</v>
      </c>
      <c r="C75" s="7" t="n">
        <v>48.68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0.6093</v>
      </c>
      <c r="K75" s="6" t="n">
        <v>40.217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0.6072</v>
      </c>
      <c r="S75" s="7" t="n">
        <v>48.502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0.6204</v>
      </c>
      <c r="C76" s="7" t="n">
        <v>48.889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0.6201</v>
      </c>
      <c r="K76" s="6" t="n">
        <v>40.868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0.6176</v>
      </c>
      <c r="S76" s="7" t="n">
        <v>49.133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0.6285999999999999</v>
      </c>
      <c r="C77" s="7" t="n">
        <v>48.846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0.6321</v>
      </c>
      <c r="K77" s="6" t="n">
        <v>41.123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0.6277999999999999</v>
      </c>
      <c r="S77" s="7" t="n">
        <v>48.936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0.6413</v>
      </c>
      <c r="C78" s="7" t="n">
        <v>48.766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0.6426999999999999</v>
      </c>
      <c r="K78" s="6" t="n">
        <v>41.395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0.6362</v>
      </c>
      <c r="S78" s="7" t="n">
        <v>49.114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0.6517999999999999</v>
      </c>
      <c r="C79" s="7" t="n">
        <v>49.161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0.6533</v>
      </c>
      <c r="K79" s="6" t="n">
        <v>42.108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0.6468</v>
      </c>
      <c r="S79" s="7" t="n">
        <v>49.68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0.6665</v>
      </c>
      <c r="C80" s="7" t="n">
        <v>48.903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0.6615</v>
      </c>
      <c r="K80" s="6" t="n">
        <v>42.233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0.6552</v>
      </c>
      <c r="S80" s="7" t="n">
        <v>49.91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0.6791</v>
      </c>
      <c r="C81" s="7" t="n">
        <v>48.814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0.6698000000000001</v>
      </c>
      <c r="K81" s="6" t="n">
        <v>43.039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0.6655</v>
      </c>
      <c r="S81" s="7" t="n">
        <v>50.065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0.6894</v>
      </c>
      <c r="C82" s="7" t="n">
        <v>49.847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0.6798</v>
      </c>
      <c r="K82" s="6" t="n">
        <v>43.681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0.6761999999999999</v>
      </c>
      <c r="S82" s="7" t="n">
        <v>50.292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0.6998</v>
      </c>
      <c r="C83" s="7" t="n">
        <v>49.436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0.6904</v>
      </c>
      <c r="K83" s="6" t="n">
        <v>43.893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0.6847000000000001</v>
      </c>
      <c r="S83" s="7" t="n">
        <v>50.34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0.7062999999999999</v>
      </c>
      <c r="C84" s="7" t="n">
        <v>49.436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0.7006</v>
      </c>
      <c r="K84" s="6" t="n">
        <v>44.862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0.6950999999999999</v>
      </c>
      <c r="S84" s="7" t="n">
        <v>50.359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0.7144999999999999</v>
      </c>
      <c r="C85" s="7" t="n">
        <v>49.314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0.7110000000000001</v>
      </c>
      <c r="K85" s="6" t="n">
        <v>44.694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0.7057</v>
      </c>
      <c r="S85" s="7" t="n">
        <v>50.182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0.7248</v>
      </c>
      <c r="C86" s="7" t="n">
        <v>49.29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0.7235</v>
      </c>
      <c r="K86" s="6" t="n">
        <v>46.022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0.7161</v>
      </c>
      <c r="S86" s="7" t="n">
        <v>50.005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0.7353</v>
      </c>
      <c r="C87" s="7" t="n">
        <v>48.293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0.7342</v>
      </c>
      <c r="K87" s="6" t="n">
        <v>46.846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0.7262</v>
      </c>
      <c r="S87" s="7" t="n">
        <v>50.023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0.7456</v>
      </c>
      <c r="C88" s="7" t="n">
        <v>47.776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0.7424999999999999</v>
      </c>
      <c r="K88" s="6" t="n">
        <v>46.739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0.7367</v>
      </c>
      <c r="S88" s="7" t="n">
        <v>49.873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0.7562</v>
      </c>
      <c r="C89" s="7" t="n">
        <v>47.362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0.7509</v>
      </c>
      <c r="K89" s="6" t="n">
        <v>47.827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0.7452</v>
      </c>
      <c r="S89" s="7" t="n">
        <v>49.992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0.7668</v>
      </c>
      <c r="C90" s="7" t="n">
        <v>47.266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0.7613000000000001</v>
      </c>
      <c r="K90" s="6" t="n">
        <v>48.488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0.7534</v>
      </c>
      <c r="S90" s="7" t="n">
        <v>50.344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0.7755</v>
      </c>
      <c r="C91" s="7" t="n">
        <v>46.288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0.7715</v>
      </c>
      <c r="K91" s="6" t="n">
        <v>48.383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0.7617</v>
      </c>
      <c r="S91" s="7" t="n">
        <v>50.139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0.786</v>
      </c>
      <c r="C92" s="7" t="n">
        <v>46.777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</v>
      </c>
      <c r="K92" s="6" t="n">
        <v>48.409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0.7721</v>
      </c>
      <c r="S92" s="7" t="n">
        <v>50.108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0.7966</v>
      </c>
      <c r="C93" s="7" t="n">
        <v>46.315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0.7906</v>
      </c>
      <c r="K93" s="6" t="n">
        <v>48.592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0.7822</v>
      </c>
      <c r="S93" s="7" t="n">
        <v>50.124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0.8068</v>
      </c>
      <c r="C94" s="7" t="n">
        <v>47.043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0.8010999999999999</v>
      </c>
      <c r="K94" s="6" t="n">
        <v>48.646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0.7904</v>
      </c>
      <c r="S94" s="7" t="n">
        <v>50.224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0.8173999999999999</v>
      </c>
      <c r="C95" s="7" t="n">
        <v>46.817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0.8115</v>
      </c>
      <c r="K95" s="6" t="n">
        <v>48.985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0.7988000000000001</v>
      </c>
      <c r="S95" s="7" t="n">
        <v>50.324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0.8279</v>
      </c>
      <c r="C96" s="7" t="n">
        <v>47.185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0.8218</v>
      </c>
      <c r="K96" s="6" t="n">
        <v>49.446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0.8093999999999999</v>
      </c>
      <c r="S96" s="7" t="n">
        <v>50.554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0.8384</v>
      </c>
      <c r="C97" s="7" t="n">
        <v>47.185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0.8281000000000001</v>
      </c>
      <c r="K97" s="6" t="n">
        <v>49.753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0.8199</v>
      </c>
      <c r="S97" s="7" t="n">
        <v>49.985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0.8487</v>
      </c>
      <c r="C98" s="7" t="n">
        <v>44.254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0.8385</v>
      </c>
      <c r="K98" s="6" t="n">
        <v>50.102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0.828</v>
      </c>
      <c r="S98" s="7" t="n">
        <v>49.514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0.8589</v>
      </c>
      <c r="C99" s="7" t="n">
        <v>43.661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0.8488</v>
      </c>
      <c r="K99" s="6" t="n">
        <v>50.328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0.8406</v>
      </c>
      <c r="S99" s="7" t="n">
        <v>48.682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0.8671</v>
      </c>
      <c r="C100" s="7" t="n">
        <v>43.815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0.8591</v>
      </c>
      <c r="K100" s="6" t="n">
        <v>50.402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0.851</v>
      </c>
      <c r="S100" s="7" t="n">
        <v>48.119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0.8797</v>
      </c>
      <c r="C101" s="7" t="n">
        <v>44.399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0.8696999999999999</v>
      </c>
      <c r="K101" s="6" t="n">
        <v>50.47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0.8614000000000001</v>
      </c>
      <c r="S101" s="7" t="n">
        <v>47.653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0.892</v>
      </c>
      <c r="C102" s="7" t="n">
        <v>44.669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0.8779</v>
      </c>
      <c r="K102" s="6" t="n">
        <v>50.482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0.8698</v>
      </c>
      <c r="S102" s="7" t="n">
        <v>47.115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0.8983000000000001</v>
      </c>
      <c r="C103" s="7" t="n">
        <v>44.702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0.8904</v>
      </c>
      <c r="K103" s="6" t="n">
        <v>50.635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0.8801</v>
      </c>
      <c r="S103" s="7" t="n">
        <v>46.857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0.9108000000000001</v>
      </c>
      <c r="C104" s="7" t="n">
        <v>44.566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0.8987999999999999</v>
      </c>
      <c r="K104" s="6" t="n">
        <v>50.594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0.8884000000000001</v>
      </c>
      <c r="S104" s="7" t="n">
        <v>46.855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0.921</v>
      </c>
      <c r="C105" s="7" t="n">
        <v>44.936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0.9093</v>
      </c>
      <c r="K105" s="6" t="n">
        <v>50.775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0.8989</v>
      </c>
      <c r="S105" s="7" t="n">
        <v>46.476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0.9292</v>
      </c>
      <c r="C106" s="7" t="n">
        <v>44.452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0.9175000000000001</v>
      </c>
      <c r="K106" s="6" t="n">
        <v>50.775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0.9075</v>
      </c>
      <c r="S106" s="7" t="n">
        <v>45.773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0.9376</v>
      </c>
      <c r="C107" s="7" t="n">
        <v>43.722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0.9259999999999999</v>
      </c>
      <c r="K107" s="6" t="n">
        <v>50.561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0.9179</v>
      </c>
      <c r="S107" s="7" t="n">
        <v>45.639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0.9460000000000001</v>
      </c>
      <c r="C108" s="7" t="n">
        <v>43.883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0.9339999999999999</v>
      </c>
      <c r="K108" s="6" t="n">
        <v>50.647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0.9282</v>
      </c>
      <c r="S108" s="7" t="n">
        <v>45.987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0.9541000000000001</v>
      </c>
      <c r="C109" s="7" t="n">
        <v>44.094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0.9420999999999999</v>
      </c>
      <c r="K109" s="6" t="n">
        <v>50.377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0.9390000000000001</v>
      </c>
      <c r="S109" s="7" t="n">
        <v>45.448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0.9644</v>
      </c>
      <c r="C110" s="7" t="n">
        <v>43.52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0.9521000000000001</v>
      </c>
      <c r="K110" s="6" t="n">
        <v>50.558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0.9474</v>
      </c>
      <c r="S110" s="7" t="n">
        <v>45.504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0.9731</v>
      </c>
      <c r="C111" s="7" t="n">
        <v>43.274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</v>
      </c>
      <c r="K111" s="6" t="n">
        <v>50.405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0.9579000000000001</v>
      </c>
      <c r="S111" s="7" t="n">
        <v>45.732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0.9812</v>
      </c>
      <c r="C112" s="7" t="n">
        <v>44.201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0.9743999999999999</v>
      </c>
      <c r="K112" s="6" t="n">
        <v>50.054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0.9683999999999999</v>
      </c>
      <c r="S112" s="7" t="n">
        <v>41.604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0.9914999999999999</v>
      </c>
      <c r="C113" s="7" t="n">
        <v>44.496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0.9871000000000001</v>
      </c>
      <c r="K113" s="6" t="n">
        <v>50.081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0.9785</v>
      </c>
      <c r="S113" s="7" t="n">
        <v>41.453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1.0016</v>
      </c>
      <c r="C114" s="7" t="n">
        <v>43.893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0.9955000000000001</v>
      </c>
      <c r="K114" s="6" t="n">
        <v>50.537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0.991</v>
      </c>
      <c r="S114" s="7" t="n">
        <v>41.904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</v>
      </c>
      <c r="C115" s="7" t="n">
        <v>44.207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1.0062</v>
      </c>
      <c r="K115" s="6" t="n">
        <v>50.168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0.9994</v>
      </c>
      <c r="S115" s="7" t="n">
        <v>41.829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1.0209</v>
      </c>
      <c r="C116" s="7" t="n">
        <v>44.335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1.0228</v>
      </c>
      <c r="K116" s="6" t="n">
        <v>50.188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1.0097</v>
      </c>
      <c r="S116" s="7" t="n">
        <v>42.034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1.0335</v>
      </c>
      <c r="C117" s="7" t="n">
        <v>44.682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1.0329</v>
      </c>
      <c r="K117" s="6" t="n">
        <v>49.505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</v>
      </c>
      <c r="S117" s="7" t="n">
        <v>41.71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1.0414</v>
      </c>
      <c r="C118" s="7" t="n">
        <v>45.059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1.0433</v>
      </c>
      <c r="K118" s="6" t="n">
        <v>50.469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1.0283</v>
      </c>
      <c r="S118" s="7" t="n">
        <v>41.958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1.0516</v>
      </c>
      <c r="C119" s="7" t="n">
        <v>45.065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1.0536</v>
      </c>
      <c r="K119" s="6" t="n">
        <v>50.797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1.0389</v>
      </c>
      <c r="S119" s="7" t="n">
        <v>41.66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1.0618</v>
      </c>
      <c r="C120" s="7" t="n">
        <v>45.05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1.064</v>
      </c>
      <c r="K120" s="6" t="n">
        <v>50.18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1.0471</v>
      </c>
      <c r="S120" s="7" t="n">
        <v>42.152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1.0699</v>
      </c>
      <c r="C121" s="7" t="n">
        <v>44.102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1.0739</v>
      </c>
      <c r="K121" s="6" t="n">
        <v>50.098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1.0576</v>
      </c>
      <c r="S121" s="7" t="n">
        <v>42.468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1.0801</v>
      </c>
      <c r="C122" s="7" t="n">
        <v>44.244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1.0822</v>
      </c>
      <c r="K122" s="6" t="n">
        <v>49.961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1.0724</v>
      </c>
      <c r="S122" s="7" t="n">
        <v>42.182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1.0924</v>
      </c>
      <c r="C123" s="7" t="n">
        <v>44.244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1.0905</v>
      </c>
      <c r="K123" s="6" t="n">
        <v>49.783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1.0827</v>
      </c>
      <c r="S123" s="7" t="n">
        <v>42.629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1.1028</v>
      </c>
      <c r="C124" s="7" t="n">
        <v>43.853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1.0989</v>
      </c>
      <c r="K124" s="6" t="n">
        <v>50.151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1.0933</v>
      </c>
      <c r="S124" s="7" t="n">
        <v>43.167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1.1135</v>
      </c>
      <c r="C125" s="7" t="n">
        <v>44.181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1.1092</v>
      </c>
      <c r="K125" s="6" t="n">
        <v>50.436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1.1035</v>
      </c>
      <c r="S125" s="7" t="n">
        <v>42.938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1.1236</v>
      </c>
      <c r="C126" s="7" t="n">
        <v>44.394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1.1172</v>
      </c>
      <c r="K126" s="6" t="n">
        <v>49.503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1.116</v>
      </c>
      <c r="S126" s="7" t="n">
        <v>42.894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1.1359</v>
      </c>
      <c r="C127" s="7" t="n">
        <v>44.008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1.1274</v>
      </c>
      <c r="K127" s="6" t="n">
        <v>48.18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1.1241</v>
      </c>
      <c r="S127" s="7" t="n">
        <v>43.447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1.1464</v>
      </c>
      <c r="C128" s="7" t="n">
        <v>44.349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1.1355</v>
      </c>
      <c r="K128" s="6" t="n">
        <v>48.16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1.1325</v>
      </c>
      <c r="S128" s="7" t="n">
        <v>42.939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1.1549</v>
      </c>
      <c r="C129" s="7" t="n">
        <v>44.503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1.1459</v>
      </c>
      <c r="K129" s="6" t="n">
        <v>47.543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1.143</v>
      </c>
      <c r="S129" s="7" t="n">
        <v>42.625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1.165</v>
      </c>
      <c r="C130" s="7" t="n">
        <v>44.503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1.1545</v>
      </c>
      <c r="K130" s="6" t="n">
        <v>46.162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1.1553</v>
      </c>
      <c r="S130" s="7" t="n">
        <v>42.745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1.1755</v>
      </c>
      <c r="C131" s="7" t="n">
        <v>44.545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1.1652</v>
      </c>
      <c r="K131" s="6" t="n">
        <v>46.502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1.1657</v>
      </c>
      <c r="S131" s="7" t="n">
        <v>42.636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1.1862</v>
      </c>
      <c r="C132" s="7" t="n">
        <v>44.453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1.1759</v>
      </c>
      <c r="K132" s="6" t="n">
        <v>47.323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1.1746</v>
      </c>
      <c r="S132" s="7" t="n">
        <v>42.957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1.1966</v>
      </c>
      <c r="C133" s="7" t="n">
        <v>44.803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1.1865</v>
      </c>
      <c r="K133" s="6" t="n">
        <v>46.425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1.185</v>
      </c>
      <c r="S133" s="7" t="n">
        <v>43.1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1.2047</v>
      </c>
      <c r="C134" s="7" t="n">
        <v>45.413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1.199</v>
      </c>
      <c r="K134" s="6" t="n">
        <v>46.388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1.1956</v>
      </c>
      <c r="S134" s="7" t="n">
        <v>43.152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1.2152</v>
      </c>
      <c r="C135" s="7" t="n">
        <v>46.427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1.2072</v>
      </c>
      <c r="K135" s="6" t="n">
        <v>47.028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1.2041</v>
      </c>
      <c r="S135" s="7" t="n">
        <v>43.613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1.2252</v>
      </c>
      <c r="C136" s="7" t="n">
        <v>46.365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1.2177</v>
      </c>
      <c r="K136" s="6" t="n">
        <v>46.695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1.2124</v>
      </c>
      <c r="S136" s="7" t="n">
        <v>42.952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1.2355</v>
      </c>
      <c r="C137" s="7" t="n">
        <v>46.323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1.2279</v>
      </c>
      <c r="K137" s="6" t="n">
        <v>46.854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1.2227</v>
      </c>
      <c r="S137" s="7" t="n">
        <v>43.21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1.2459</v>
      </c>
      <c r="C138" s="7" t="n">
        <v>47.475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1.2343</v>
      </c>
      <c r="K138" s="6" t="n">
        <v>47.432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1.2332</v>
      </c>
      <c r="S138" s="7" t="n">
        <v>43.493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1.2542</v>
      </c>
      <c r="C139" s="7" t="n">
        <v>46.361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1.2447</v>
      </c>
      <c r="K139" s="6" t="n">
        <v>40.532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1.2456</v>
      </c>
      <c r="S139" s="7" t="n">
        <v>43.501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1.2584</v>
      </c>
      <c r="C140" s="7" t="n">
        <v>46.765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1.2551</v>
      </c>
      <c r="K140" s="6" t="n">
        <v>40.591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1.2559</v>
      </c>
      <c r="S140" s="7" t="n">
        <v>43.324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1.2667</v>
      </c>
      <c r="C141" s="7" t="n">
        <v>47.503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1.2658</v>
      </c>
      <c r="K141" s="6" t="n">
        <v>41.379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1.2663</v>
      </c>
      <c r="S141" s="7" t="n">
        <v>43.504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1.2791</v>
      </c>
      <c r="C142" s="7" t="n">
        <v>47.32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1.2741</v>
      </c>
      <c r="K142" s="6" t="n">
        <v>41.69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1.2726</v>
      </c>
      <c r="S142" s="7" t="n">
        <v>43.413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1.2853</v>
      </c>
      <c r="C143" s="7" t="n">
        <v>47.164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1.2845</v>
      </c>
      <c r="K143" s="6" t="n">
        <v>40.37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1.283</v>
      </c>
      <c r="S143" s="7" t="n">
        <v>43.459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1.2957</v>
      </c>
      <c r="C144" s="7" t="n">
        <v>47.309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1.2953</v>
      </c>
      <c r="K144" s="6" t="n">
        <v>40.783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1.2916</v>
      </c>
      <c r="S144" s="7" t="n">
        <v>43.611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1.3041</v>
      </c>
      <c r="C145" s="7" t="n">
        <v>47.43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1.3056</v>
      </c>
      <c r="K145" s="6" t="n">
        <v>40.161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1.3019</v>
      </c>
      <c r="S145" s="7" t="n">
        <v>43.509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1.3125</v>
      </c>
      <c r="C146" s="7" t="n">
        <v>47.824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1.3158</v>
      </c>
      <c r="K146" s="6" t="n">
        <v>40.324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1.3123</v>
      </c>
      <c r="S146" s="7" t="n">
        <v>42.963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1.325</v>
      </c>
      <c r="C147" s="7" t="n">
        <v>47.46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1.3261</v>
      </c>
      <c r="K147" s="6" t="n">
        <v>40.353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1.323</v>
      </c>
      <c r="S147" s="7" t="n">
        <v>43.491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1.3351</v>
      </c>
      <c r="C148" s="7" t="n">
        <v>47.427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1.3385</v>
      </c>
      <c r="K148" s="6" t="n">
        <v>41.094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1.3334</v>
      </c>
      <c r="S148" s="7" t="n">
        <v>44.102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1.3458</v>
      </c>
      <c r="C149" s="7" t="n">
        <v>46.938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1.3467</v>
      </c>
      <c r="K149" s="6" t="n">
        <v>41.638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1.3398</v>
      </c>
      <c r="S149" s="7" t="n">
        <v>43.772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1.3566</v>
      </c>
      <c r="C150" s="7" t="n">
        <v>47.585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1.3553</v>
      </c>
      <c r="K150" s="6" t="n">
        <v>41.606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1.3483</v>
      </c>
      <c r="S150" s="7" t="n">
        <v>43.651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1.3692</v>
      </c>
      <c r="C151" s="7" t="n">
        <v>47.149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1.3659</v>
      </c>
      <c r="K151" s="6" t="n">
        <v>41.365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1.3588</v>
      </c>
      <c r="S151" s="7" t="n">
        <v>43.45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1.3774</v>
      </c>
      <c r="C152" s="7" t="n">
        <v>47.273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1.3761</v>
      </c>
      <c r="K152" s="6" t="n">
        <v>41.3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1.3669</v>
      </c>
      <c r="S152" s="7" t="n">
        <v>43.45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1.3857</v>
      </c>
      <c r="C153" s="7" t="n">
        <v>47.85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1.3861</v>
      </c>
      <c r="K153" s="6" t="n">
        <v>41.963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1.3753</v>
      </c>
      <c r="S153" s="7" t="n">
        <v>43.766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1.3936</v>
      </c>
      <c r="C154" s="7" t="n">
        <v>47.178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1.3964</v>
      </c>
      <c r="K154" s="6" t="n">
        <v>41.473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1.386</v>
      </c>
      <c r="S154" s="7" t="n">
        <v>44.169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1.405</v>
      </c>
      <c r="K155" s="6" t="n">
        <v>40.757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1.3963</v>
      </c>
      <c r="S155" s="7" t="n">
        <v>44.068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1.4152</v>
      </c>
      <c r="K156" s="6" t="n">
        <v>41.652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1.4068</v>
      </c>
      <c r="S156" s="7" t="n">
        <v>44.028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1.4258</v>
      </c>
      <c r="K157" s="6" t="n">
        <v>42.126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1.4174</v>
      </c>
      <c r="S157" s="7" t="n">
        <v>44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1.4342</v>
      </c>
      <c r="K158" s="6" t="n">
        <v>42.52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1.4261</v>
      </c>
      <c r="S158" s="7" t="n">
        <v>44.568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1.4449</v>
      </c>
      <c r="K159" s="6" t="n">
        <v>43.82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1.4362</v>
      </c>
      <c r="S159" s="7" t="n">
        <v>44.882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1.4543</v>
      </c>
      <c r="K160" s="6" t="n">
        <v>43.09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1.4465</v>
      </c>
      <c r="S160" s="7" t="n">
        <v>45.053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1.4569</v>
      </c>
      <c r="S161" s="7" t="n">
        <v>45.193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2026-09-18T07:41:27Z</dcterms:modified>
  <cp:lastModifiedBy>baps</cp:lastModifiedBy>
</cp:coreProperties>
</file>