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CBH-23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3.849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3.849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3.849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7.792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7.792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7.792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0.0105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0.0101</v>
      </c>
      <c r="K15" s="6" t="n">
        <v>0.014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0.008200000000000001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0.0187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0.0183</v>
      </c>
      <c r="K16" s="6" t="n">
        <v>0.062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0.0165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0.0289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0.0284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0.0225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0.0434</v>
      </c>
      <c r="C18" s="7" t="n">
        <v>0.679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</v>
      </c>
      <c r="K18" s="6" t="n">
        <v>0.905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0.0327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0.0533</v>
      </c>
      <c r="C19" s="7" t="n">
        <v>0.763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0.0515</v>
      </c>
      <c r="K19" s="6" t="n">
        <v>1.558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0.0411</v>
      </c>
      <c r="S19" s="7" t="n">
        <v>0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0.0636</v>
      </c>
      <c r="C20" s="7" t="n">
        <v>0.967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0.0616</v>
      </c>
      <c r="K20" s="6" t="n">
        <v>2.51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0.0517</v>
      </c>
      <c r="S20" s="7" t="n">
        <v>0.877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0.07630000000000001</v>
      </c>
      <c r="C21" s="7" t="n">
        <v>1.451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0.0717</v>
      </c>
      <c r="K21" s="6" t="n">
        <v>3.897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0.062</v>
      </c>
      <c r="S21" s="7" t="n">
        <v>1.239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0.0843</v>
      </c>
      <c r="C22" s="7" t="n">
        <v>1.925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</v>
      </c>
      <c r="K22" s="6" t="n">
        <v>5.341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0.07199999999999999</v>
      </c>
      <c r="S22" s="7" t="n">
        <v>1.893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0.09459999999999999</v>
      </c>
      <c r="C23" s="7" t="n">
        <v>2.606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0.09040000000000001</v>
      </c>
      <c r="K23" s="6" t="n">
        <v>7.375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0.08259999999999999</v>
      </c>
      <c r="S23" s="7" t="n">
        <v>2.956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0.107</v>
      </c>
      <c r="C24" s="7" t="n">
        <v>3.707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0.09859999999999999</v>
      </c>
      <c r="K24" s="6" t="n">
        <v>9.225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0.095</v>
      </c>
      <c r="S24" s="7" t="n">
        <v>4.533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0.1168</v>
      </c>
      <c r="C25" s="7" t="n">
        <v>4.754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0.109</v>
      </c>
      <c r="K25" s="6" t="n">
        <v>11.65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0.1033</v>
      </c>
      <c r="S25" s="7" t="n">
        <v>5.892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0.1271</v>
      </c>
      <c r="C26" s="7" t="n">
        <v>6.072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0.1172</v>
      </c>
      <c r="K26" s="6" t="n">
        <v>13.41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0.1134</v>
      </c>
      <c r="S26" s="7" t="n">
        <v>7.667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0.1375</v>
      </c>
      <c r="C27" s="7" t="n">
        <v>7.617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0.1274</v>
      </c>
      <c r="K27" s="6" t="n">
        <v>15.391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0.1238</v>
      </c>
      <c r="S27" s="7" t="n">
        <v>9.589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0.1542</v>
      </c>
      <c r="C28" s="7" t="n">
        <v>9.775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0.1357</v>
      </c>
      <c r="K28" s="6" t="n">
        <v>16.721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0.1299</v>
      </c>
      <c r="S28" s="7" t="n">
        <v>10.903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0.1647</v>
      </c>
      <c r="C29" s="7" t="n">
        <v>11.355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0.1461</v>
      </c>
      <c r="K29" s="6" t="n">
        <v>18.105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0.1387</v>
      </c>
      <c r="S29" s="7" t="n">
        <v>12.486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0.1771</v>
      </c>
      <c r="C30" s="7" t="n">
        <v>12.966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0.156</v>
      </c>
      <c r="K30" s="6" t="n">
        <v>18.687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0.1494</v>
      </c>
      <c r="S30" s="7" t="n">
        <v>14.25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0.1851</v>
      </c>
      <c r="C31" s="7" t="n">
        <v>13.983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0.1644</v>
      </c>
      <c r="K31" s="6" t="n">
        <v>18.77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0.1578</v>
      </c>
      <c r="S31" s="7" t="n">
        <v>15.54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0.1953</v>
      </c>
      <c r="C32" s="7" t="n">
        <v>15.135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0.1768</v>
      </c>
      <c r="K32" s="6" t="n">
        <v>19.043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0.1681</v>
      </c>
      <c r="S32" s="7" t="n">
        <v>16.5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0.2055</v>
      </c>
      <c r="C33" s="7" t="n">
        <v>16.358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0.1891</v>
      </c>
      <c r="K33" s="6" t="n">
        <v>18.981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0.1786</v>
      </c>
      <c r="S33" s="7" t="n">
        <v>17.546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0.2118</v>
      </c>
      <c r="C34" s="7" t="n">
        <v>17.004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0.2015</v>
      </c>
      <c r="K34" s="6" t="n">
        <v>19.255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0.1891</v>
      </c>
      <c r="S34" s="7" t="n">
        <v>18.317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0.2222</v>
      </c>
      <c r="C35" s="7" t="n">
        <v>18.13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0.2098</v>
      </c>
      <c r="K35" s="6" t="n">
        <v>19.789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0.1996</v>
      </c>
      <c r="S35" s="7" t="n">
        <v>18.772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0.2327</v>
      </c>
      <c r="C36" s="7" t="n">
        <v>19.107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0.2177</v>
      </c>
      <c r="K36" s="6" t="n">
        <v>20.112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0.208</v>
      </c>
      <c r="S36" s="7" t="n">
        <v>18.797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0.241</v>
      </c>
      <c r="C37" s="7" t="n">
        <v>18.948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0.2282</v>
      </c>
      <c r="K37" s="6" t="n">
        <v>20.475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0.2208</v>
      </c>
      <c r="S37" s="7" t="n">
        <v>19.02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0.2512</v>
      </c>
      <c r="C38" s="7" t="n">
        <v>19.325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0.2365</v>
      </c>
      <c r="K38" s="6" t="n">
        <v>21.177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0.2269</v>
      </c>
      <c r="S38" s="7" t="n">
        <v>18.877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0.2677</v>
      </c>
      <c r="C39" s="7" t="n">
        <v>20.054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0.2448</v>
      </c>
      <c r="K39" s="6" t="n">
        <v>22.118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0.2352</v>
      </c>
      <c r="S39" s="7" t="n">
        <v>18.685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0.2762</v>
      </c>
      <c r="C40" s="7" t="n">
        <v>19.944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0.2531</v>
      </c>
      <c r="K40" s="6" t="n">
        <v>23.166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0.2457</v>
      </c>
      <c r="S40" s="7" t="n">
        <v>18.758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0.2867</v>
      </c>
      <c r="C41" s="7" t="n">
        <v>20.328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0.2639</v>
      </c>
      <c r="K41" s="6" t="n">
        <v>24.394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0.2561</v>
      </c>
      <c r="S41" s="7" t="n">
        <v>18.652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0.3012</v>
      </c>
      <c r="C42" s="7" t="n">
        <v>20.012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0.2738</v>
      </c>
      <c r="K42" s="6" t="n">
        <v>25.565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0.2667</v>
      </c>
      <c r="S42" s="7" t="n">
        <v>19.112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0.3115</v>
      </c>
      <c r="C43" s="7" t="n">
        <v>20.004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0.2843</v>
      </c>
      <c r="K43" s="6" t="n">
        <v>27.433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0.2769</v>
      </c>
      <c r="S43" s="7" t="n">
        <v>19.468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0.322</v>
      </c>
      <c r="C44" s="7" t="n">
        <v>20.409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0.2948</v>
      </c>
      <c r="K44" s="6" t="n">
        <v>29.205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0.2871</v>
      </c>
      <c r="S44" s="7" t="n">
        <v>19.995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0.3302</v>
      </c>
      <c r="C45" s="7" t="n">
        <v>20.915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0.3049</v>
      </c>
      <c r="K45" s="6" t="n">
        <v>31.021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0.2976</v>
      </c>
      <c r="S45" s="7" t="n">
        <v>20.566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0.3408</v>
      </c>
      <c r="C46" s="7" t="n">
        <v>21.261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0.3154</v>
      </c>
      <c r="K46" s="6" t="n">
        <v>33.228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0.3103</v>
      </c>
      <c r="S46" s="7" t="n">
        <v>21.292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0.351</v>
      </c>
      <c r="C47" s="7" t="n">
        <v>21.776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0.3238</v>
      </c>
      <c r="K47" s="6" t="n">
        <v>35.637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0.3206</v>
      </c>
      <c r="S47" s="7" t="n">
        <v>22.073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0.3635</v>
      </c>
      <c r="C48" s="7" t="n">
        <v>21.899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0.3339</v>
      </c>
      <c r="K48" s="6" t="n">
        <v>37.185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0.3308</v>
      </c>
      <c r="S48" s="7" t="n">
        <v>22.767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0.3742</v>
      </c>
      <c r="C49" s="7" t="n">
        <v>22.631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0.3423</v>
      </c>
      <c r="K49" s="6" t="n">
        <v>38.123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0.3411</v>
      </c>
      <c r="S49" s="7" t="n">
        <v>23.92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0.3845</v>
      </c>
      <c r="C50" s="7" t="n">
        <v>23.576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0.3505</v>
      </c>
      <c r="K50" s="6" t="n">
        <v>38.471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0.3515</v>
      </c>
      <c r="S50" s="7" t="n">
        <v>25.209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0.3947</v>
      </c>
      <c r="C51" s="7" t="n">
        <v>24.8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0.361</v>
      </c>
      <c r="K51" s="6" t="n">
        <v>40.309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0.3598</v>
      </c>
      <c r="S51" s="7" t="n">
        <v>25.815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0.4053</v>
      </c>
      <c r="C52" s="7" t="n">
        <v>25.834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0.3695</v>
      </c>
      <c r="K52" s="6" t="n">
        <v>40.746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0.3703</v>
      </c>
      <c r="S52" s="7" t="n">
        <v>27.41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0.4133</v>
      </c>
      <c r="C53" s="7" t="n">
        <v>26.478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0.3801</v>
      </c>
      <c r="K53" s="6" t="n">
        <v>40.939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0.3805</v>
      </c>
      <c r="S53" s="7" t="n">
        <v>28.501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0.4218</v>
      </c>
      <c r="C54" s="7" t="n">
        <v>27.454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0.3922</v>
      </c>
      <c r="K54" s="6" t="n">
        <v>41.49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0.3889</v>
      </c>
      <c r="S54" s="7" t="n">
        <v>29.407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0.4324</v>
      </c>
      <c r="C55" s="7" t="n">
        <v>28.749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0.4046999999999999</v>
      </c>
      <c r="K55" s="6" t="n">
        <v>41.154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0.3994</v>
      </c>
      <c r="S55" s="7" t="n">
        <v>30.719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0.4428</v>
      </c>
      <c r="C56" s="7" t="n">
        <v>30.105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0.413</v>
      </c>
      <c r="K56" s="6" t="n">
        <v>40.896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0.408</v>
      </c>
      <c r="S56" s="7" t="n">
        <v>32.415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0.453</v>
      </c>
      <c r="C57" s="7" t="n">
        <v>30.967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0.4234</v>
      </c>
      <c r="K57" s="6" t="n">
        <v>42.23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0.4163</v>
      </c>
      <c r="S57" s="7" t="n">
        <v>32.998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0.4656</v>
      </c>
      <c r="C58" s="7" t="n">
        <v>32.492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0.4318</v>
      </c>
      <c r="K58" s="6" t="n">
        <v>42.661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0.4263</v>
      </c>
      <c r="S58" s="7" t="n">
        <v>34.454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0.4781</v>
      </c>
      <c r="C59" s="7" t="n">
        <v>33.969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0.4421</v>
      </c>
      <c r="K59" s="6" t="n">
        <v>45.463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0.437</v>
      </c>
      <c r="S59" s="7" t="n">
        <v>36.176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0.4903</v>
      </c>
      <c r="C60" s="7" t="n">
        <v>34.743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0.4525</v>
      </c>
      <c r="K60" s="6" t="n">
        <v>48.033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0.4477</v>
      </c>
      <c r="S60" s="7" t="n">
        <v>37.043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0.5008</v>
      </c>
      <c r="C61" s="7" t="n">
        <v>35.975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0.4628</v>
      </c>
      <c r="K61" s="6" t="n">
        <v>49.824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0.4557</v>
      </c>
      <c r="S61" s="7" t="n">
        <v>37.915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0.511</v>
      </c>
      <c r="C62" s="7" t="n">
        <v>37.061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0.4734</v>
      </c>
      <c r="K62" s="6" t="n">
        <v>50.663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0.4639</v>
      </c>
      <c r="S62" s="7" t="n">
        <v>39.307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0.5192</v>
      </c>
      <c r="C63" s="7" t="n">
        <v>38.082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0.4818</v>
      </c>
      <c r="K63" s="6" t="n">
        <v>50.959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0.4741</v>
      </c>
      <c r="S63" s="7" t="n">
        <v>39.746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0.5296000000000001</v>
      </c>
      <c r="C64" s="7" t="n">
        <v>37.861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0.492</v>
      </c>
      <c r="K64" s="6" t="n">
        <v>50.948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0.4845</v>
      </c>
      <c r="S64" s="7" t="n">
        <v>41.5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0.5378000000000001</v>
      </c>
      <c r="C65" s="7" t="n">
        <v>37.86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0.5004</v>
      </c>
      <c r="K65" s="6" t="n">
        <v>51.389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0.4951</v>
      </c>
      <c r="S65" s="7" t="n">
        <v>42.096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0.5464</v>
      </c>
      <c r="C66" s="7" t="n">
        <v>36.919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0.5128999999999999</v>
      </c>
      <c r="K66" s="6" t="n">
        <v>52.294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0.5038</v>
      </c>
      <c r="S66" s="7" t="n">
        <v>42.503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0.5569</v>
      </c>
      <c r="C67" s="7" t="n">
        <v>37.628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0.5232</v>
      </c>
      <c r="K67" s="6" t="n">
        <v>52.61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0.5143</v>
      </c>
      <c r="S67" s="7" t="n">
        <v>42.928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0.5654</v>
      </c>
      <c r="C68" s="7" t="n">
        <v>37.506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0.5334</v>
      </c>
      <c r="K68" s="6" t="n">
        <v>52.642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0.5224</v>
      </c>
      <c r="S68" s="7" t="n">
        <v>43.491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0.5737</v>
      </c>
      <c r="C69" s="7" t="n">
        <v>38.22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0.548</v>
      </c>
      <c r="K69" s="6" t="n">
        <v>52.352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0.5349999999999999</v>
      </c>
      <c r="S69" s="7" t="n">
        <v>44.102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0.5820000000000001</v>
      </c>
      <c r="C70" s="7" t="n">
        <v>38.063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0.5564</v>
      </c>
      <c r="K70" s="6" t="n">
        <v>51.997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0.5455</v>
      </c>
      <c r="S70" s="7" t="n">
        <v>44.823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0.5923</v>
      </c>
      <c r="C71" s="7" t="n">
        <v>38.965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0.5669</v>
      </c>
      <c r="K71" s="6" t="n">
        <v>52.324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0.5519000000000001</v>
      </c>
      <c r="S71" s="7" t="n">
        <v>44.735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0.6001000000000001</v>
      </c>
      <c r="C72" s="7" t="n">
        <v>40.064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0.5753999999999999</v>
      </c>
      <c r="K72" s="6" t="n">
        <v>52.395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0.5585</v>
      </c>
      <c r="S72" s="7" t="n">
        <v>44.264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0.6105</v>
      </c>
      <c r="C73" s="7" t="n">
        <v>42.151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0.5858</v>
      </c>
      <c r="K73" s="6" t="n">
        <v>51.677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0.5690000000000001</v>
      </c>
      <c r="S73" s="7" t="n">
        <v>43.806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0.623</v>
      </c>
      <c r="C74" s="7" t="n">
        <v>43.505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0.5964</v>
      </c>
      <c r="K74" s="6" t="n">
        <v>50.81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0.5791999999999999</v>
      </c>
      <c r="S74" s="7" t="n">
        <v>44.303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0.6334</v>
      </c>
      <c r="C75" s="7" t="n">
        <v>44.904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0.607</v>
      </c>
      <c r="K75" s="6" t="n">
        <v>50.227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0.5898</v>
      </c>
      <c r="S75" s="7" t="n">
        <v>44.481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0.6418</v>
      </c>
      <c r="C76" s="7" t="n">
        <v>45.666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0.6176999999999999</v>
      </c>
      <c r="K76" s="6" t="n">
        <v>51.02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0.5980000000000001</v>
      </c>
      <c r="S76" s="7" t="n">
        <v>44.688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0.6542</v>
      </c>
      <c r="C77" s="7" t="n">
        <v>46.317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0.6285000000000001</v>
      </c>
      <c r="K77" s="6" t="n">
        <v>50.595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0.6107</v>
      </c>
      <c r="S77" s="7" t="n">
        <v>46.086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0.6626000000000001</v>
      </c>
      <c r="C78" s="7" t="n">
        <v>45.878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0.6368</v>
      </c>
      <c r="K78" s="6" t="n">
        <v>51.308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0.6211</v>
      </c>
      <c r="S78" s="7" t="n">
        <v>47.881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0.6751</v>
      </c>
      <c r="C79" s="7" t="n">
        <v>46.769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0.6452</v>
      </c>
      <c r="K79" s="6" t="n">
        <v>50.942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0.6294</v>
      </c>
      <c r="S79" s="7" t="n">
        <v>48.71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0.6877</v>
      </c>
      <c r="C80" s="7" t="n">
        <v>46.485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0.6555</v>
      </c>
      <c r="K80" s="6" t="n">
        <v>51.939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0.6397999999999999</v>
      </c>
      <c r="S80" s="7" t="n">
        <v>49.651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0.6982</v>
      </c>
      <c r="C81" s="7" t="n">
        <v>47.102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0.6658000000000001</v>
      </c>
      <c r="K81" s="6" t="n">
        <v>50.152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0.6519999999999999</v>
      </c>
      <c r="S81" s="7" t="n">
        <v>50.42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0.7085</v>
      </c>
      <c r="C82" s="7" t="n">
        <v>47.507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0.6780999999999999</v>
      </c>
      <c r="K82" s="6" t="n">
        <v>49.687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0.6582</v>
      </c>
      <c r="S82" s="7" t="n">
        <v>50.356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0.7171000000000001</v>
      </c>
      <c r="C83" s="7" t="n">
        <v>47.66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0.6885</v>
      </c>
      <c r="K83" s="6" t="n">
        <v>49.367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0.6666000000000001</v>
      </c>
      <c r="S83" s="7" t="n">
        <v>51.607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0.7256</v>
      </c>
      <c r="C84" s="7" t="n">
        <v>47.861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0.6985</v>
      </c>
      <c r="K84" s="6" t="n">
        <v>49.239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0.6773</v>
      </c>
      <c r="S84" s="7" t="n">
        <v>53.086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0.7361</v>
      </c>
      <c r="C85" s="7" t="n">
        <v>47.921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0.7089000000000001</v>
      </c>
      <c r="K85" s="6" t="n">
        <v>48.701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0.6879</v>
      </c>
      <c r="S85" s="7" t="n">
        <v>53.086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0.7466</v>
      </c>
      <c r="C86" s="7" t="n">
        <v>47.931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0.7194</v>
      </c>
      <c r="K86" s="6" t="n">
        <v>48.651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0.6982</v>
      </c>
      <c r="S86" s="7" t="n">
        <v>53.291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0.7551</v>
      </c>
      <c r="C87" s="7" t="n">
        <v>47.813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0.7298</v>
      </c>
      <c r="K87" s="6" t="n">
        <v>48.904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0.7088</v>
      </c>
      <c r="S87" s="7" t="n">
        <v>53.648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0.7654</v>
      </c>
      <c r="C88" s="7" t="n">
        <v>47.759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0.7402</v>
      </c>
      <c r="K88" s="6" t="n">
        <v>49.004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0.7217</v>
      </c>
      <c r="S88" s="7" t="n">
        <v>54.085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0.7756999999999999</v>
      </c>
      <c r="C89" s="7" t="n">
        <v>47.848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0.7463</v>
      </c>
      <c r="K89" s="6" t="n">
        <v>48.652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0.7318</v>
      </c>
      <c r="S89" s="7" t="n">
        <v>54.346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0.7882</v>
      </c>
      <c r="C90" s="7" t="n">
        <v>47.248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0.7548</v>
      </c>
      <c r="K90" s="6" t="n">
        <v>49.573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0.7443</v>
      </c>
      <c r="S90" s="7" t="n">
        <v>54.445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0.7986</v>
      </c>
      <c r="C91" s="7" t="n">
        <v>47.614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0.7651</v>
      </c>
      <c r="K91" s="6" t="n">
        <v>50.039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0.7546</v>
      </c>
      <c r="S91" s="7" t="n">
        <v>54.688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0.8070000000000001</v>
      </c>
      <c r="C92" s="7" t="n">
        <v>47.949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0.7755</v>
      </c>
      <c r="K92" s="6" t="n">
        <v>50.589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0.763</v>
      </c>
      <c r="S92" s="7" t="n">
        <v>54.695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0.8151999999999999</v>
      </c>
      <c r="C93" s="7" t="n">
        <v>48.708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0.7859</v>
      </c>
      <c r="K93" s="6" t="n">
        <v>49.343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0.7737000000000001</v>
      </c>
      <c r="S93" s="7" t="n">
        <v>54.598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0.8255000000000001</v>
      </c>
      <c r="C94" s="7" t="n">
        <v>48.371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0.7943</v>
      </c>
      <c r="K94" s="6" t="n">
        <v>49.432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0.7838000000000001</v>
      </c>
      <c r="S94" s="7" t="n">
        <v>54.691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0.8380000000000001</v>
      </c>
      <c r="C95" s="7" t="n">
        <v>48.293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0.8023</v>
      </c>
      <c r="K95" s="6" t="n">
        <v>43.129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0.7921</v>
      </c>
      <c r="S95" s="7" t="n">
        <v>54.528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0.8461000000000001</v>
      </c>
      <c r="C96" s="7" t="n">
        <v>48.025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0.8130000000000001</v>
      </c>
      <c r="K96" s="6" t="n">
        <v>43.483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0.8005000000000001</v>
      </c>
      <c r="S96" s="7" t="n">
        <v>54.459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0.8564000000000001</v>
      </c>
      <c r="C97" s="7" t="n">
        <v>47.349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0.8238</v>
      </c>
      <c r="K97" s="6" t="n">
        <v>44.555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0.8111</v>
      </c>
      <c r="S97" s="7" t="n">
        <v>55.342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0.8644999999999999</v>
      </c>
      <c r="C98" s="7" t="n">
        <v>46.731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0.8337</v>
      </c>
      <c r="K98" s="6" t="n">
        <v>43.887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0.8215999999999999</v>
      </c>
      <c r="S98" s="7" t="n">
        <v>55.357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0.8712</v>
      </c>
      <c r="C99" s="7" t="n">
        <v>47.873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0.8458</v>
      </c>
      <c r="K99" s="6" t="n">
        <v>43.331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0.8320000000000001</v>
      </c>
      <c r="S99" s="7" t="n">
        <v>55.263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0.8795999999999999</v>
      </c>
      <c r="C100" s="7" t="n">
        <v>46.983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0.8560000000000001</v>
      </c>
      <c r="K100" s="6" t="n">
        <v>42.824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0.8423</v>
      </c>
      <c r="S100" s="7" t="n">
        <v>55.031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0.8897</v>
      </c>
      <c r="C101" s="7" t="n">
        <v>45.573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0.8663000000000001</v>
      </c>
      <c r="K101" s="6" t="n">
        <v>43.725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0.8506</v>
      </c>
      <c r="S101" s="7" t="n">
        <v>55.22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0.9000999999999999</v>
      </c>
      <c r="C102" s="7" t="n">
        <v>44.165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0.8744999999999999</v>
      </c>
      <c r="K102" s="6" t="n">
        <v>44.386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0.8609</v>
      </c>
      <c r="S102" s="7" t="n">
        <v>55.503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0.9106</v>
      </c>
      <c r="C103" s="7" t="n">
        <v>42.824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0.8845000000000001</v>
      </c>
      <c r="K103" s="6" t="n">
        <v>43.677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0.8714000000000001</v>
      </c>
      <c r="S103" s="7" t="n">
        <v>54.935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0.9189999999999999</v>
      </c>
      <c r="C104" s="7" t="n">
        <v>43.986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0.8933</v>
      </c>
      <c r="K104" s="6" t="n">
        <v>43.41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0.8819000000000001</v>
      </c>
      <c r="S104" s="7" t="n">
        <v>54.726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0.9317</v>
      </c>
      <c r="C105" s="7" t="n">
        <v>43.774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0.9038</v>
      </c>
      <c r="K105" s="6" t="n">
        <v>44.077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0.8903000000000001</v>
      </c>
      <c r="S105" s="7" t="n">
        <v>53.978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0.9439</v>
      </c>
      <c r="C106" s="7" t="n">
        <v>41.087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0.9122</v>
      </c>
      <c r="K106" s="6" t="n">
        <v>44.063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0.8985</v>
      </c>
      <c r="S106" s="7" t="n">
        <v>53.136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0.9522</v>
      </c>
      <c r="C107" s="7" t="n">
        <v>40.523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0.9248</v>
      </c>
      <c r="K107" s="6" t="n">
        <v>43.994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0.9087</v>
      </c>
      <c r="S107" s="7" t="n">
        <v>53.773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0.9606999999999999</v>
      </c>
      <c r="C108" s="7" t="n">
        <v>40.232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0.9333</v>
      </c>
      <c r="K108" s="6" t="n">
        <v>44.032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0.9192</v>
      </c>
      <c r="S108" s="7" t="n">
        <v>53.395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0.9712</v>
      </c>
      <c r="C109" s="7" t="n">
        <v>40.069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0.9416</v>
      </c>
      <c r="K109" s="6" t="n">
        <v>44.71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0.9297000000000001</v>
      </c>
      <c r="S109" s="7" t="n">
        <v>52.681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0.9817</v>
      </c>
      <c r="C110" s="7" t="n">
        <v>39.729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0.9521000000000001</v>
      </c>
      <c r="K110" s="6" t="n">
        <v>43.792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0.9420999999999999</v>
      </c>
      <c r="S110" s="7" t="n">
        <v>52.295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0.9963</v>
      </c>
      <c r="C111" s="7" t="n">
        <v>39.864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0.9624</v>
      </c>
      <c r="K111" s="6" t="n">
        <v>43.787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0.9526</v>
      </c>
      <c r="S111" s="7" t="n">
        <v>51.878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1.0066</v>
      </c>
      <c r="C112" s="7" t="n">
        <v>39.864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0.975</v>
      </c>
      <c r="K112" s="6" t="n">
        <v>42.975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0.961</v>
      </c>
      <c r="S112" s="7" t="n">
        <v>51.561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1.0147</v>
      </c>
      <c r="C113" s="7" t="n">
        <v>40.106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0.9837</v>
      </c>
      <c r="K113" s="6" t="n">
        <v>42.865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0.9714</v>
      </c>
      <c r="S113" s="7" t="n">
        <v>51.476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1.0252</v>
      </c>
      <c r="C114" s="7" t="n">
        <v>34.306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0.9944000000000001</v>
      </c>
      <c r="K114" s="6" t="n">
        <v>44.169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0.9821</v>
      </c>
      <c r="S114" s="7" t="n">
        <v>49.829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1.0355</v>
      </c>
      <c r="C115" s="7" t="n">
        <v>33.732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1.0032</v>
      </c>
      <c r="K115" s="6" t="n">
        <v>44.468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0.9901</v>
      </c>
      <c r="S115" s="7" t="n">
        <v>50.156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1.0461</v>
      </c>
      <c r="C116" s="7" t="n">
        <v>33.528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1.0137</v>
      </c>
      <c r="K116" s="6" t="n">
        <v>44.164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0.9983000000000001</v>
      </c>
      <c r="S116" s="7" t="n">
        <v>50.303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1.0584</v>
      </c>
      <c r="C117" s="7" t="n">
        <v>34.954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1.024</v>
      </c>
      <c r="K117" s="6" t="n">
        <v>44.994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1.0089</v>
      </c>
      <c r="S117" s="7" t="n">
        <v>49.9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1.0645</v>
      </c>
      <c r="C118" s="7" t="n">
        <v>34.12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1.0321</v>
      </c>
      <c r="K118" s="6" t="n">
        <v>43.712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1.0196</v>
      </c>
      <c r="S118" s="7" t="n">
        <v>48.426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1.0731</v>
      </c>
      <c r="C119" s="7" t="n">
        <v>34.12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1.0427</v>
      </c>
      <c r="K119" s="6" t="n">
        <v>43.862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1.0321</v>
      </c>
      <c r="S119" s="7" t="n">
        <v>48.028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1.0853</v>
      </c>
      <c r="C120" s="7" t="n">
        <v>34.825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1.053</v>
      </c>
      <c r="K120" s="6" t="n">
        <v>44.348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1.0403</v>
      </c>
      <c r="S120" s="7" t="n">
        <v>47.483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1.0955</v>
      </c>
      <c r="C121" s="7" t="n">
        <v>34.706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1.0614</v>
      </c>
      <c r="K121" s="6" t="n">
        <v>44.224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1.0487</v>
      </c>
      <c r="S121" s="7" t="n">
        <v>47.395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1.106</v>
      </c>
      <c r="C122" s="7" t="n">
        <v>34.858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1.0722</v>
      </c>
      <c r="K122" s="6" t="n">
        <v>44.417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1.0592</v>
      </c>
      <c r="S122" s="7" t="n">
        <v>47.401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1.1145</v>
      </c>
      <c r="C123" s="7" t="n">
        <v>34.581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1.0826</v>
      </c>
      <c r="K123" s="6" t="n">
        <v>44.992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1.07</v>
      </c>
      <c r="S123" s="7" t="n">
        <v>46.842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1.1227</v>
      </c>
      <c r="C124" s="7" t="n">
        <v>35.296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1.0913</v>
      </c>
      <c r="K124" s="6" t="n">
        <v>44.643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1.0806</v>
      </c>
      <c r="S124" s="7" t="n">
        <v>47.088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1.1332</v>
      </c>
      <c r="C125" s="7" t="n">
        <v>34.748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1.1017</v>
      </c>
      <c r="K125" s="6" t="n">
        <v>44.311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1.0889</v>
      </c>
      <c r="S125" s="7" t="n">
        <v>46.232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1.1437</v>
      </c>
      <c r="C126" s="7" t="n">
        <v>33.611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1.1141</v>
      </c>
      <c r="K126" s="6" t="n">
        <v>44.327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1.0994</v>
      </c>
      <c r="S126" s="7" t="n">
        <v>46.23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1.1538</v>
      </c>
      <c r="C127" s="7" t="n">
        <v>33.621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1.1245</v>
      </c>
      <c r="K127" s="6" t="n">
        <v>44.327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1.1097</v>
      </c>
      <c r="S127" s="7" t="n">
        <v>47.087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1.1661</v>
      </c>
      <c r="C128" s="7" t="n">
        <v>34.467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1.1331</v>
      </c>
      <c r="K128" s="6" t="n">
        <v>44.26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1.1202</v>
      </c>
      <c r="S128" s="7" t="n">
        <v>46.357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1.1791</v>
      </c>
      <c r="C129" s="7" t="n">
        <v>35.138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1.1434</v>
      </c>
      <c r="K129" s="6" t="n">
        <v>44.398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1.1305</v>
      </c>
      <c r="S129" s="7" t="n">
        <v>45.893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1.1915</v>
      </c>
      <c r="C130" s="7" t="n">
        <v>35.283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1.1538</v>
      </c>
      <c r="K130" s="6" t="n">
        <v>44.976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1.141</v>
      </c>
      <c r="S130" s="7" t="n">
        <v>46.26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1.2019</v>
      </c>
      <c r="C131" s="7" t="n">
        <v>36.136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1.1624</v>
      </c>
      <c r="K131" s="6" t="n">
        <v>45.308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1.1516</v>
      </c>
      <c r="S131" s="7" t="n">
        <v>45.829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1.2125</v>
      </c>
      <c r="C132" s="7" t="n">
        <v>35.51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1.1727</v>
      </c>
      <c r="K132" s="6" t="n">
        <v>45.126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1.162</v>
      </c>
      <c r="S132" s="7" t="n">
        <v>45.458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1.2228</v>
      </c>
      <c r="C133" s="7" t="n">
        <v>35.939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1.1833</v>
      </c>
      <c r="K133" s="6" t="n">
        <v>45.931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1.1726</v>
      </c>
      <c r="S133" s="7" t="n">
        <v>45.294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1.2292</v>
      </c>
      <c r="C134" s="7" t="n">
        <v>35.517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1.1936</v>
      </c>
      <c r="K134" s="6" t="n">
        <v>45.104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1.1828</v>
      </c>
      <c r="S134" s="7" t="n">
        <v>46.15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1.2353</v>
      </c>
      <c r="C135" s="7" t="n">
        <v>35.51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1.2041</v>
      </c>
      <c r="K135" s="6" t="n">
        <v>46.016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1.1932</v>
      </c>
      <c r="S135" s="7" t="n">
        <v>38.529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1.2434</v>
      </c>
      <c r="C136" s="7" t="n">
        <v>35.51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1.2143</v>
      </c>
      <c r="K136" s="6" t="n">
        <v>45.376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1.2016</v>
      </c>
      <c r="S136" s="7" t="n">
        <v>38.191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1.2537</v>
      </c>
      <c r="C137" s="7" t="n">
        <v>35.51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1.2268</v>
      </c>
      <c r="K137" s="6" t="n">
        <v>45.529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1.2118</v>
      </c>
      <c r="S137" s="7" t="n">
        <v>37.42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1.2662</v>
      </c>
      <c r="C138" s="7" t="n">
        <v>35.822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1.2352</v>
      </c>
      <c r="K138" s="6" t="n">
        <v>45.409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1.2202</v>
      </c>
      <c r="S138" s="7" t="n">
        <v>37.174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1.2768</v>
      </c>
      <c r="C139" s="7" t="n">
        <v>35.61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1.2456</v>
      </c>
      <c r="K139" s="6" t="n">
        <v>46.175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1.2265</v>
      </c>
      <c r="S139" s="7" t="n">
        <v>38.573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1.2874</v>
      </c>
      <c r="C140" s="7" t="n">
        <v>35.448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1.2562</v>
      </c>
      <c r="K140" s="6" t="n">
        <v>45.921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1.2347</v>
      </c>
      <c r="S140" s="7" t="n">
        <v>38.467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1.2956</v>
      </c>
      <c r="C141" s="7" t="n">
        <v>36.502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1.2641</v>
      </c>
      <c r="K141" s="6" t="n">
        <v>44.808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1.2434</v>
      </c>
      <c r="S141" s="7" t="n">
        <v>38.591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1.3059</v>
      </c>
      <c r="C142" s="7" t="n">
        <v>36.575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1.2726</v>
      </c>
      <c r="K142" s="6" t="n">
        <v>45.311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1.2558</v>
      </c>
      <c r="S142" s="7" t="n">
        <v>38.354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1.3163</v>
      </c>
      <c r="C143" s="7" t="n">
        <v>36.538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1.2829</v>
      </c>
      <c r="K143" s="6" t="n">
        <v>44.764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1.266</v>
      </c>
      <c r="S143" s="7" t="n">
        <v>38.757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1.3247</v>
      </c>
      <c r="C144" s="7" t="n">
        <v>36.914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1.2975</v>
      </c>
      <c r="K144" s="6" t="n">
        <v>44.911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1.2743</v>
      </c>
      <c r="S144" s="7" t="n">
        <v>38.382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1.3279</v>
      </c>
      <c r="C145" s="7" t="n">
        <v>36.487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1.3079</v>
      </c>
      <c r="K145" s="6" t="n">
        <v>45.114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1.2789</v>
      </c>
      <c r="S145" s="7" t="n">
        <v>38.424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1.3184</v>
      </c>
      <c r="K146" s="6" t="n">
        <v>45.486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1.3288</v>
      </c>
      <c r="K147" s="6" t="n">
        <v>46.781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1.3392</v>
      </c>
      <c r="K148" s="6" t="n">
        <v>45.934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1.3499</v>
      </c>
      <c r="K149" s="6" t="n">
        <v>45.276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1.3586</v>
      </c>
      <c r="K150" s="6" t="n">
        <v>44.87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1.3667</v>
      </c>
      <c r="K151" s="6" t="n">
        <v>46.049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1.3767</v>
      </c>
      <c r="K152" s="6" t="n">
        <v>45.552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1.3849</v>
      </c>
      <c r="K153" s="6" t="n">
        <v>45.379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1.3936</v>
      </c>
      <c r="K154" s="6" t="n">
        <v>45.393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1.4038</v>
      </c>
      <c r="K155" s="6" t="n">
        <v>45.984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1.4144</v>
      </c>
      <c r="K156" s="6" t="n">
        <v>46.574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2026-09-18T07:41:30Z</dcterms:modified>
  <cp:lastModifiedBy>baps</cp:lastModifiedBy>
</cp:coreProperties>
</file>