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CBH-24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3.795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3.795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3.795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7.758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7.758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7.758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1.99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0.0083</v>
      </c>
      <c r="C15" s="7" t="n">
        <v>0.006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0.0106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0.0121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0.019</v>
      </c>
      <c r="C16" s="7" t="n">
        <v>0.031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0.0205</v>
      </c>
      <c r="K16" s="6" t="n">
        <v>0.01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0.0225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0.0296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0.0329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0.0422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0.043</v>
      </c>
      <c r="K18" s="6" t="n">
        <v>0.61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0.0391</v>
      </c>
      <c r="S18" s="7" t="n">
        <v>0.045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0.0529</v>
      </c>
      <c r="C19" s="7" t="n">
        <v>0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0.0537</v>
      </c>
      <c r="K19" s="6" t="n">
        <v>0.97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0.0475</v>
      </c>
      <c r="S19" s="7" t="n">
        <v>0.014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0.065</v>
      </c>
      <c r="C20" s="7" t="n">
        <v>1.311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0.0644</v>
      </c>
      <c r="K20" s="6" t="n">
        <v>1.564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0.0581</v>
      </c>
      <c r="S20" s="7" t="n">
        <v>0.994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0.0752</v>
      </c>
      <c r="C21" s="7" t="n">
        <v>2.053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0.07049999999999999</v>
      </c>
      <c r="K21" s="6" t="n">
        <v>1.989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0.06870000000000001</v>
      </c>
      <c r="S21" s="7" t="n">
        <v>1.579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0.0837</v>
      </c>
      <c r="C22" s="7" t="n">
        <v>2.822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0.0786</v>
      </c>
      <c r="K22" s="6" t="n">
        <v>2.698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0.07920000000000001</v>
      </c>
      <c r="S22" s="7" t="n">
        <v>2.444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0.0925</v>
      </c>
      <c r="C23" s="7" t="n">
        <v>3.74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0.08890000000000001</v>
      </c>
      <c r="K23" s="6" t="n">
        <v>3.752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0.09180000000000001</v>
      </c>
      <c r="S23" s="7" t="n">
        <v>3.799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0.1034</v>
      </c>
      <c r="C24" s="7" t="n">
        <v>5.015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0.0994</v>
      </c>
      <c r="K24" s="6" t="n">
        <v>4.948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0.1021</v>
      </c>
      <c r="S24" s="7" t="n">
        <v>5.025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0.1138</v>
      </c>
      <c r="C25" s="7" t="n">
        <v>6.255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0.1083</v>
      </c>
      <c r="K25" s="6" t="n">
        <v>6.001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0.1105</v>
      </c>
      <c r="S25" s="7" t="n">
        <v>6.226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0.122</v>
      </c>
      <c r="C26" s="7" t="n">
        <v>7.185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0.1188</v>
      </c>
      <c r="K26" s="6" t="n">
        <v>7.415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0.1168</v>
      </c>
      <c r="S26" s="7" t="n">
        <v>7.186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0.1303</v>
      </c>
      <c r="C27" s="7" t="n">
        <v>8.115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0.1251</v>
      </c>
      <c r="K27" s="6" t="n">
        <v>8.179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0.1249</v>
      </c>
      <c r="S27" s="7" t="n">
        <v>8.234999999999999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0.1403</v>
      </c>
      <c r="C28" s="7" t="n">
        <v>9.201000000000001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0.1356</v>
      </c>
      <c r="K28" s="6" t="n">
        <v>9.343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0.1351</v>
      </c>
      <c r="S28" s="7" t="n">
        <v>9.499000000000001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0.1507</v>
      </c>
      <c r="C29" s="7" t="n">
        <v>10.121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0.1463</v>
      </c>
      <c r="K29" s="6" t="n">
        <v>10.363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0.1457</v>
      </c>
      <c r="S29" s="7" t="n">
        <v>10.671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0.1612</v>
      </c>
      <c r="C30" s="7" t="n">
        <v>10.881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0.1568</v>
      </c>
      <c r="K30" s="6" t="n">
        <v>10.944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0.1563</v>
      </c>
      <c r="S30" s="7" t="n">
        <v>11.332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0.1696</v>
      </c>
      <c r="C31" s="7" t="n">
        <v>11.201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0.1654</v>
      </c>
      <c r="K31" s="6" t="n">
        <v>11.235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0.1667</v>
      </c>
      <c r="S31" s="7" t="n">
        <v>11.841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0.1777</v>
      </c>
      <c r="C32" s="7" t="n">
        <v>11.475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0.1758</v>
      </c>
      <c r="K32" s="6" t="n">
        <v>11.387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0.1773</v>
      </c>
      <c r="S32" s="7" t="n">
        <v>12.331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0.1883</v>
      </c>
      <c r="C33" s="7" t="n">
        <v>11.732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0.1842</v>
      </c>
      <c r="K33" s="6" t="n">
        <v>11.537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0.1878</v>
      </c>
      <c r="S33" s="7" t="n">
        <v>12.424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0.1987</v>
      </c>
      <c r="C34" s="7" t="n">
        <v>11.9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0.1945</v>
      </c>
      <c r="K34" s="6" t="n">
        <v>11.663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0.1959</v>
      </c>
      <c r="S34" s="7" t="n">
        <v>12.352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0.2112</v>
      </c>
      <c r="C35" s="7" t="n">
        <v>11.935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0.2053</v>
      </c>
      <c r="K35" s="6" t="n">
        <v>11.751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0.2059</v>
      </c>
      <c r="S35" s="7" t="n">
        <v>12.055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0.2214</v>
      </c>
      <c r="C36" s="7" t="n">
        <v>11.876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0.2117</v>
      </c>
      <c r="K36" s="6" t="n">
        <v>11.811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0.2144</v>
      </c>
      <c r="S36" s="7" t="n">
        <v>12.137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0.2317</v>
      </c>
      <c r="C37" s="7" t="n">
        <v>12.243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0.2196</v>
      </c>
      <c r="K37" s="6" t="n">
        <v>11.809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0.2246</v>
      </c>
      <c r="S37" s="7" t="n">
        <v>12.191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0.2421</v>
      </c>
      <c r="C38" s="7" t="n">
        <v>12.292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0.226</v>
      </c>
      <c r="K38" s="6" t="n">
        <v>12.144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0.2352</v>
      </c>
      <c r="S38" s="7" t="n">
        <v>12.521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0.253</v>
      </c>
      <c r="C39" s="7" t="n">
        <v>12.482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0.2364</v>
      </c>
      <c r="K39" s="6" t="n">
        <v>12.672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0.2457</v>
      </c>
      <c r="S39" s="7" t="n">
        <v>12.442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0.2613</v>
      </c>
      <c r="C40" s="7" t="n">
        <v>12.856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0.2426</v>
      </c>
      <c r="K40" s="6" t="n">
        <v>13.23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0.2562</v>
      </c>
      <c r="S40" s="7" t="n">
        <v>12.971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0.2699</v>
      </c>
      <c r="C41" s="7" t="n">
        <v>12.895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0.251</v>
      </c>
      <c r="K41" s="6" t="n">
        <v>13.989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0.2681</v>
      </c>
      <c r="S41" s="7" t="n">
        <v>13.232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0.2803</v>
      </c>
      <c r="C42" s="7" t="n">
        <v>13.506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0.2593</v>
      </c>
      <c r="K42" s="6" t="n">
        <v>14.776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0.278</v>
      </c>
      <c r="S42" s="7" t="n">
        <v>13.537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0.291</v>
      </c>
      <c r="C43" s="7" t="n">
        <v>14.227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0.2699</v>
      </c>
      <c r="K43" s="6" t="n">
        <v>16.038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0.2865</v>
      </c>
      <c r="S43" s="7" t="n">
        <v>13.927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0.3016</v>
      </c>
      <c r="C44" s="7" t="n">
        <v>14.614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0.2806</v>
      </c>
      <c r="K44" s="6" t="n">
        <v>17.801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0.297</v>
      </c>
      <c r="S44" s="7" t="n">
        <v>14.879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</v>
      </c>
      <c r="C45" s="7" t="n">
        <v>15.01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0.2909</v>
      </c>
      <c r="K45" s="6" t="n">
        <v>19.102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0.3076</v>
      </c>
      <c r="S45" s="7" t="n">
        <v>15.468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0.3202</v>
      </c>
      <c r="C46" s="7" t="n">
        <v>15.544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0.3014</v>
      </c>
      <c r="K46" s="6" t="n">
        <v>20.4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0.3178</v>
      </c>
      <c r="S46" s="7" t="n">
        <v>15.922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0.3265</v>
      </c>
      <c r="C47" s="7" t="n">
        <v>15.821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0.3139</v>
      </c>
      <c r="K47" s="6" t="n">
        <v>22.32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0.3262</v>
      </c>
      <c r="S47" s="7" t="n">
        <v>16.613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0.3367</v>
      </c>
      <c r="C48" s="7" t="n">
        <v>16.447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0.3245</v>
      </c>
      <c r="K48" s="6" t="n">
        <v>23.985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0.3367</v>
      </c>
      <c r="S48" s="7" t="n">
        <v>17.361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0.3475</v>
      </c>
      <c r="C49" s="7" t="n">
        <v>17.304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0.3367</v>
      </c>
      <c r="K49" s="6" t="n">
        <v>25.088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0.3471</v>
      </c>
      <c r="S49" s="7" t="n">
        <v>18.318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0.3576</v>
      </c>
      <c r="C50" s="7" t="n">
        <v>17.944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0.3451</v>
      </c>
      <c r="K50" s="6" t="n">
        <v>26.386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0.3577</v>
      </c>
      <c r="S50" s="7" t="n">
        <v>19.277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0.3656</v>
      </c>
      <c r="C51" s="7" t="n">
        <v>18.307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0.3555</v>
      </c>
      <c r="K51" s="6" t="n">
        <v>26.866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0.3682</v>
      </c>
      <c r="S51" s="7" t="n">
        <v>20.311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0.3784</v>
      </c>
      <c r="C52" s="7" t="n">
        <v>19.078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0.3639</v>
      </c>
      <c r="K52" s="6" t="n">
        <v>27.076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0.3786</v>
      </c>
      <c r="S52" s="7" t="n">
        <v>20.736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0.3868</v>
      </c>
      <c r="C53" s="7" t="n">
        <v>19.705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0.3741</v>
      </c>
      <c r="K53" s="6" t="n">
        <v>27.484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0.3872</v>
      </c>
      <c r="S53" s="7" t="n">
        <v>21.492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0.397</v>
      </c>
      <c r="C54" s="7" t="n">
        <v>20.529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0.3846</v>
      </c>
      <c r="K54" s="6" t="n">
        <v>27.28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0.3957</v>
      </c>
      <c r="S54" s="7" t="n">
        <v>22.223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0.4116</v>
      </c>
      <c r="C55" s="7" t="n">
        <v>20.973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0.397</v>
      </c>
      <c r="K55" s="6" t="n">
        <v>27.008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0.406</v>
      </c>
      <c r="S55" s="7" t="n">
        <v>23.032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0.4242</v>
      </c>
      <c r="C56" s="7" t="n">
        <v>20.946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0.4076</v>
      </c>
      <c r="K56" s="6" t="n">
        <v>27.194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0.4188</v>
      </c>
      <c r="S56" s="7" t="n">
        <v>23.807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0.4325</v>
      </c>
      <c r="C57" s="7" t="n">
        <v>21.23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0.4139</v>
      </c>
      <c r="K57" s="6" t="n">
        <v>27.917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0.4274</v>
      </c>
      <c r="S57" s="7" t="n">
        <v>24.617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0.4452</v>
      </c>
      <c r="C58" s="7" t="n">
        <v>21.469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0.4246</v>
      </c>
      <c r="K58" s="6" t="n">
        <v>28.249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0.4383</v>
      </c>
      <c r="S58" s="7" t="n">
        <v>25.441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0.4558</v>
      </c>
      <c r="C59" s="7" t="n">
        <v>21.318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0.4332</v>
      </c>
      <c r="K59" s="6" t="n">
        <v>29.357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0.449</v>
      </c>
      <c r="S59" s="7" t="n">
        <v>25.791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0.4641</v>
      </c>
      <c r="C60" s="7" t="n">
        <v>21.233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0.4437</v>
      </c>
      <c r="K60" s="6" t="n">
        <v>30.574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0.4618</v>
      </c>
      <c r="S60" s="7" t="n">
        <v>26.471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0.4746</v>
      </c>
      <c r="C61" s="7" t="n">
        <v>21.233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0.4521</v>
      </c>
      <c r="K61" s="6" t="n">
        <v>31.745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0.472</v>
      </c>
      <c r="S61" s="7" t="n">
        <v>26.797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0.4833999999999999</v>
      </c>
      <c r="C62" s="7" t="n">
        <v>22.131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0.4625</v>
      </c>
      <c r="K62" s="6" t="n">
        <v>32.425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0.4823000000000001</v>
      </c>
      <c r="S62" s="7" t="n">
        <v>26.76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0.4938</v>
      </c>
      <c r="C63" s="7" t="n">
        <v>23.329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0.4664</v>
      </c>
      <c r="K63" s="6" t="n">
        <v>32.552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0.4928</v>
      </c>
      <c r="S63" s="7" t="n">
        <v>27.198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0.5044</v>
      </c>
      <c r="C64" s="7" t="n">
        <v>24.735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0.4767</v>
      </c>
      <c r="K64" s="6" t="n">
        <v>32.721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0.5033000000000001</v>
      </c>
      <c r="S64" s="7" t="n">
        <v>27.534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0.515</v>
      </c>
      <c r="C65" s="7" t="n">
        <v>26.194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0.4851</v>
      </c>
      <c r="K65" s="6" t="n">
        <v>33.029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0.5176999999999999</v>
      </c>
      <c r="S65" s="7" t="n">
        <v>27.684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0.5254</v>
      </c>
      <c r="C66" s="7" t="n">
        <v>26.791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0.4934</v>
      </c>
      <c r="K66" s="6" t="n">
        <v>33.14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0.5302</v>
      </c>
      <c r="S66" s="7" t="n">
        <v>28.031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0.5354</v>
      </c>
      <c r="C67" s="7" t="n">
        <v>26.791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0.5038</v>
      </c>
      <c r="K67" s="6" t="n">
        <v>33.245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0.5387999999999999</v>
      </c>
      <c r="S67" s="7" t="n">
        <v>29.662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0.5438</v>
      </c>
      <c r="C68" s="7" t="n">
        <v>27.06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0.5143</v>
      </c>
      <c r="K68" s="6" t="n">
        <v>33.578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0.5492</v>
      </c>
      <c r="S68" s="7" t="n">
        <v>31.161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0.5561</v>
      </c>
      <c r="C69" s="7" t="n">
        <v>27.602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0.5246000000000001</v>
      </c>
      <c r="K69" s="6" t="n">
        <v>33.727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0.5576</v>
      </c>
      <c r="S69" s="7" t="n">
        <v>33.226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0.5665</v>
      </c>
      <c r="C70" s="7" t="n">
        <v>27.725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0.5349999999999999</v>
      </c>
      <c r="K70" s="6" t="n">
        <v>33.773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0.5679999999999999</v>
      </c>
      <c r="S70" s="7" t="n">
        <v>35.427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0.577</v>
      </c>
      <c r="C71" s="7" t="n">
        <v>27.734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0.5433</v>
      </c>
      <c r="K71" s="6" t="n">
        <v>33.807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0.5765</v>
      </c>
      <c r="S71" s="7" t="n">
        <v>35.901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0.5852000000000001</v>
      </c>
      <c r="C72" s="7" t="n">
        <v>27.7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0.5559999999999999</v>
      </c>
      <c r="K72" s="6" t="n">
        <v>33.874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0.5868</v>
      </c>
      <c r="S72" s="7" t="n">
        <v>36.608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0.5953999999999999</v>
      </c>
      <c r="C73" s="7" t="n">
        <v>27.573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0.5663</v>
      </c>
      <c r="K73" s="6" t="n">
        <v>33.66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0.5993000000000001</v>
      </c>
      <c r="S73" s="7" t="n">
        <v>37.027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0.6038</v>
      </c>
      <c r="C74" s="7" t="n">
        <v>27.853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0.5768</v>
      </c>
      <c r="K74" s="6" t="n">
        <v>33.797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0.6073999999999999</v>
      </c>
      <c r="S74" s="7" t="n">
        <v>36.544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</v>
      </c>
      <c r="C75" s="7" t="n">
        <v>27.781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0.5871000000000001</v>
      </c>
      <c r="K75" s="6" t="n">
        <v>33.877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0.616</v>
      </c>
      <c r="S75" s="7" t="n">
        <v>37.159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0.6205000000000001</v>
      </c>
      <c r="C76" s="7" t="n">
        <v>28.068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0.5972999999999999</v>
      </c>
      <c r="K76" s="6" t="n">
        <v>34.069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0.6241</v>
      </c>
      <c r="S76" s="7" t="n">
        <v>37.09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0.6292</v>
      </c>
      <c r="C77" s="7" t="n">
        <v>28.289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0.6056</v>
      </c>
      <c r="K77" s="6" t="n">
        <v>34.069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0.6346000000000001</v>
      </c>
      <c r="S77" s="7" t="n">
        <v>37.256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0.6375</v>
      </c>
      <c r="C78" s="7" t="n">
        <v>27.735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0.616</v>
      </c>
      <c r="K78" s="6" t="n">
        <v>33.748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0.6449</v>
      </c>
      <c r="S78" s="7" t="n">
        <v>37.423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0.6461</v>
      </c>
      <c r="C79" s="7" t="n">
        <v>26.916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0.6264000000000001</v>
      </c>
      <c r="K79" s="6" t="n">
        <v>33.424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0.6553</v>
      </c>
      <c r="S79" s="7" t="n">
        <v>37.477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0.6563</v>
      </c>
      <c r="C80" s="7" t="n">
        <v>27.161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0.6371</v>
      </c>
      <c r="K80" s="6" t="n">
        <v>33.955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0.6676</v>
      </c>
      <c r="S80" s="7" t="n">
        <v>37.529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0.6668000000000001</v>
      </c>
      <c r="C81" s="7" t="n">
        <v>26.984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0.6471</v>
      </c>
      <c r="K81" s="6" t="n">
        <v>33.281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0.6759000000000001</v>
      </c>
      <c r="S81" s="7" t="n">
        <v>37.586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0.6752</v>
      </c>
      <c r="C82" s="7" t="n">
        <v>26.799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0.6554</v>
      </c>
      <c r="K82" s="6" t="n">
        <v>32.75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0.6862</v>
      </c>
      <c r="S82" s="7" t="n">
        <v>37.641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0.6854</v>
      </c>
      <c r="C83" s="7" t="n">
        <v>26.697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0.6658000000000001</v>
      </c>
      <c r="K83" s="6" t="n">
        <v>32.126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0.6968</v>
      </c>
      <c r="S83" s="7" t="n">
        <v>37.681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0.6978</v>
      </c>
      <c r="C84" s="7" t="n">
        <v>26.724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0.6783</v>
      </c>
      <c r="K84" s="6" t="n">
        <v>32.054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0.7030000000000001</v>
      </c>
      <c r="S84" s="7" t="n">
        <v>37.731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0.7083</v>
      </c>
      <c r="C85" s="7" t="n">
        <v>26.727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0.6869</v>
      </c>
      <c r="K85" s="6" t="n">
        <v>31.779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0.7111</v>
      </c>
      <c r="S85" s="7" t="n">
        <v>37.729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0.7190000000000001</v>
      </c>
      <c r="C86" s="7" t="n">
        <v>27.241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0.6971000000000001</v>
      </c>
      <c r="K86" s="6" t="n">
        <v>31.456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0.7214</v>
      </c>
      <c r="S86" s="7" t="n">
        <v>37.83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0.7272000000000001</v>
      </c>
      <c r="C87" s="7" t="n">
        <v>26.146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0.7074</v>
      </c>
      <c r="K87" s="6" t="n">
        <v>30.479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0.7317</v>
      </c>
      <c r="S87" s="7" t="n">
        <v>37.885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0.7378</v>
      </c>
      <c r="C88" s="7" t="n">
        <v>25.562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0.7177</v>
      </c>
      <c r="K88" s="6" t="n">
        <v>29.511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0.7418</v>
      </c>
      <c r="S88" s="7" t="n">
        <v>37.933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0.7506999999999999</v>
      </c>
      <c r="C89" s="7" t="n">
        <v>25.47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0.7298</v>
      </c>
      <c r="K89" s="6" t="n">
        <v>28.324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0.7521</v>
      </c>
      <c r="S89" s="7" t="n">
        <v>37.995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0.761</v>
      </c>
      <c r="C90" s="7" t="n">
        <v>25.247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0.738</v>
      </c>
      <c r="K90" s="6" t="n">
        <v>28.147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0.7605000000000001</v>
      </c>
      <c r="S90" s="7" t="n">
        <v>38.738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0.7714000000000001</v>
      </c>
      <c r="C91" s="7" t="n">
        <v>25.247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0.7508</v>
      </c>
      <c r="K91" s="6" t="n">
        <v>26.837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0.7706999999999999</v>
      </c>
      <c r="S91" s="7" t="n">
        <v>38.489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0.7839</v>
      </c>
      <c r="C92" s="7" t="n">
        <v>24.84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0.7589</v>
      </c>
      <c r="K92" s="6" t="n">
        <v>26.344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0.7807000000000001</v>
      </c>
      <c r="S92" s="7" t="n">
        <v>37.901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0.7947</v>
      </c>
      <c r="C93" s="7" t="n">
        <v>24.539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0.769</v>
      </c>
      <c r="K93" s="6" t="n">
        <v>25.059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0.7912</v>
      </c>
      <c r="S93" s="7" t="n">
        <v>36.972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0.8051999999999999</v>
      </c>
      <c r="C94" s="7" t="n">
        <v>24.383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0.7767999999999999</v>
      </c>
      <c r="K94" s="6" t="n">
        <v>24.452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0.7996000000000001</v>
      </c>
      <c r="S94" s="7" t="n">
        <v>37.719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0.8116</v>
      </c>
      <c r="C95" s="7" t="n">
        <v>24.437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0.7849</v>
      </c>
      <c r="K95" s="6" t="n">
        <v>24.11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0.8096</v>
      </c>
      <c r="S95" s="7" t="n">
        <v>37.668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0.8215999999999999</v>
      </c>
      <c r="C96" s="7" t="n">
        <v>23.767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0.7954</v>
      </c>
      <c r="K96" s="6" t="n">
        <v>24.052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0.8178000000000001</v>
      </c>
      <c r="S96" s="7" t="n">
        <v>37.429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0.8321999999999999</v>
      </c>
      <c r="C97" s="7" t="n">
        <v>24.181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0.8058</v>
      </c>
      <c r="K97" s="6" t="n">
        <v>24.052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0.8262</v>
      </c>
      <c r="S97" s="7" t="n">
        <v>36.403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0.8407</v>
      </c>
      <c r="C98" s="7" t="n">
        <v>24.119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0.8162</v>
      </c>
      <c r="K98" s="6" t="n">
        <v>21.083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0.8391</v>
      </c>
      <c r="S98" s="7" t="n">
        <v>35.399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0.8532</v>
      </c>
      <c r="C99" s="7" t="n">
        <v>23.813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0.8266</v>
      </c>
      <c r="K99" s="6" t="n">
        <v>21.006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0.8511</v>
      </c>
      <c r="S99" s="7" t="n">
        <v>35.421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0.8657</v>
      </c>
      <c r="C100" s="7" t="n">
        <v>23.795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0.837</v>
      </c>
      <c r="K100" s="6" t="n">
        <v>21.066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0.8613</v>
      </c>
      <c r="S100" s="7" t="n">
        <v>35.475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0.8739000000000001</v>
      </c>
      <c r="C101" s="7" t="n">
        <v>19.942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0.8477</v>
      </c>
      <c r="K101" s="6" t="n">
        <v>21.426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0.8737</v>
      </c>
      <c r="S101" s="7" t="n">
        <v>35.856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0.8843</v>
      </c>
      <c r="C102" s="7" t="n">
        <v>20.544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0.8581</v>
      </c>
      <c r="K102" s="6" t="n">
        <v>21.41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0.882</v>
      </c>
      <c r="S102" s="7" t="n">
        <v>35.636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0.897</v>
      </c>
      <c r="C103" s="7" t="n">
        <v>20.714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0.8663000000000001</v>
      </c>
      <c r="K103" s="6" t="n">
        <v>22.003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0.8903000000000001</v>
      </c>
      <c r="S103" s="7" t="n">
        <v>34.667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0.9076000000000001</v>
      </c>
      <c r="C104" s="7" t="n">
        <v>20.373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0.877</v>
      </c>
      <c r="K104" s="6" t="n">
        <v>22.103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0.9047000000000001</v>
      </c>
      <c r="S104" s="7" t="n">
        <v>34.049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0.9137999999999999</v>
      </c>
      <c r="C105" s="7" t="n">
        <v>20.171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0.8874000000000001</v>
      </c>
      <c r="K105" s="6" t="n">
        <v>22.057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0.9154</v>
      </c>
      <c r="S105" s="7" t="n">
        <v>33.889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0.9240999999999999</v>
      </c>
      <c r="C106" s="7" t="n">
        <v>20.413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0.8977999999999999</v>
      </c>
      <c r="K106" s="6" t="n">
        <v>21.978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0.9238</v>
      </c>
      <c r="S106" s="7" t="n">
        <v>33.999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0.9345000000000001</v>
      </c>
      <c r="C107" s="7" t="n">
        <v>20.488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0.9061999999999999</v>
      </c>
      <c r="K107" s="6" t="n">
        <v>22.034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0.9342</v>
      </c>
      <c r="S107" s="7" t="n">
        <v>30.049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0.9409000000000001</v>
      </c>
      <c r="C108" s="7" t="n">
        <v>20.506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0.9145</v>
      </c>
      <c r="K108" s="6" t="n">
        <v>21.85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0.9446999999999999</v>
      </c>
      <c r="S108" s="7" t="n">
        <v>30.063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0.9490000000000001</v>
      </c>
      <c r="C109" s="7" t="n">
        <v>20.38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0.9249000000000001</v>
      </c>
      <c r="K109" s="6" t="n">
        <v>21.934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0.9571999999999999</v>
      </c>
      <c r="S109" s="7" t="n">
        <v>30.234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0.9597</v>
      </c>
      <c r="C110" s="7" t="n">
        <v>20.481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0.9353999999999999</v>
      </c>
      <c r="K110" s="6" t="n">
        <v>21.439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0.968</v>
      </c>
      <c r="S110" s="7" t="n">
        <v>29.798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0.9720000000000001</v>
      </c>
      <c r="C111" s="7" t="n">
        <v>20.259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0.944</v>
      </c>
      <c r="K111" s="6" t="n">
        <v>21.524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0.9785</v>
      </c>
      <c r="S111" s="7" t="n">
        <v>30.237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0.9822</v>
      </c>
      <c r="C112" s="7" t="n">
        <v>20.413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0.9545999999999999</v>
      </c>
      <c r="K112" s="6" t="n">
        <v>21.796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0.9890000000000001</v>
      </c>
      <c r="S112" s="7" t="n">
        <v>30.359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0.9903000000000001</v>
      </c>
      <c r="C113" s="7" t="n">
        <v>20.643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0.9625999999999999</v>
      </c>
      <c r="K113" s="6" t="n">
        <v>22.198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0.9974999999999999</v>
      </c>
      <c r="S113" s="7" t="n">
        <v>30.893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0.9984</v>
      </c>
      <c r="C114" s="7" t="n">
        <v>20.712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0.9728999999999999</v>
      </c>
      <c r="K114" s="6" t="n">
        <v>22.173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1.0033</v>
      </c>
      <c r="S114" s="7" t="n">
        <v>30.206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1.0085</v>
      </c>
      <c r="C115" s="7" t="n">
        <v>20.717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0.9852000000000001</v>
      </c>
      <c r="K115" s="6" t="n">
        <v>22.049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1.0137</v>
      </c>
      <c r="S115" s="7" t="n">
        <v>30.332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1.0193</v>
      </c>
      <c r="C116" s="7" t="n">
        <v>20.831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0.9957</v>
      </c>
      <c r="K116" s="6" t="n">
        <v>22.181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1.0243</v>
      </c>
      <c r="S116" s="7" t="n">
        <v>29.952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1.0297</v>
      </c>
      <c r="C117" s="7" t="n">
        <v>21.082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1.006</v>
      </c>
      <c r="K117" s="6" t="n">
        <v>22.293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1.0326</v>
      </c>
      <c r="S117" s="7" t="n">
        <v>29.952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1.0424</v>
      </c>
      <c r="C118" s="7" t="n">
        <v>20.902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1.0165</v>
      </c>
      <c r="K118" s="6" t="n">
        <v>22.152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1.0432</v>
      </c>
      <c r="S118" s="7" t="n">
        <v>30.279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1.053</v>
      </c>
      <c r="C119" s="7" t="n">
        <v>20.904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1.0271</v>
      </c>
      <c r="K119" s="6" t="n">
        <v>22.614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1.0554</v>
      </c>
      <c r="S119" s="7" t="n">
        <v>30.379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1.0634</v>
      </c>
      <c r="C120" s="7" t="n">
        <v>21.146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1.0373</v>
      </c>
      <c r="K120" s="6" t="n">
        <v>22.131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1.066</v>
      </c>
      <c r="S120" s="7" t="n">
        <v>30.096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1.0758</v>
      </c>
      <c r="C121" s="7" t="n">
        <v>21.146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1.0456</v>
      </c>
      <c r="K121" s="6" t="n">
        <v>22.165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1.0786</v>
      </c>
      <c r="S121" s="7" t="n">
        <v>30.527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1.0844</v>
      </c>
      <c r="C122" s="7" t="n">
        <v>20.708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1.052</v>
      </c>
      <c r="K122" s="6" t="n">
        <v>22.242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1.0915</v>
      </c>
      <c r="S122" s="7" t="n">
        <v>30.362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1.0953</v>
      </c>
      <c r="C123" s="7" t="n">
        <v>21.126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1.0627</v>
      </c>
      <c r="K123" s="6" t="n">
        <v>22.123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1.102</v>
      </c>
      <c r="S123" s="7" t="n">
        <v>30.827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1.1059</v>
      </c>
      <c r="C124" s="7" t="n">
        <v>21.549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1.0732</v>
      </c>
      <c r="K124" s="6" t="n">
        <v>22.236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1.1144</v>
      </c>
      <c r="S124" s="7" t="n">
        <v>30.603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1.1162</v>
      </c>
      <c r="C125" s="7" t="n">
        <v>21.765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1.0855</v>
      </c>
      <c r="K125" s="6" t="n">
        <v>22.595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1.1246</v>
      </c>
      <c r="S125" s="7" t="n">
        <v>29.834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1.1267</v>
      </c>
      <c r="C126" s="7" t="n">
        <v>21.144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1.0937</v>
      </c>
      <c r="K126" s="6" t="n">
        <v>22.58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1.1351</v>
      </c>
      <c r="S126" s="7" t="n">
        <v>30.257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1.135</v>
      </c>
      <c r="C127" s="7" t="n">
        <v>21.839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1.104</v>
      </c>
      <c r="K127" s="6" t="n">
        <v>23.037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1.1455</v>
      </c>
      <c r="S127" s="7" t="n">
        <v>30.4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1.143</v>
      </c>
      <c r="C128" s="7" t="n">
        <v>21.29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1.1145</v>
      </c>
      <c r="K128" s="6" t="n">
        <v>22.933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1.1559</v>
      </c>
      <c r="S128" s="7" t="n">
        <v>30.64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1.1536</v>
      </c>
      <c r="C129" s="7" t="n">
        <v>21.588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1.1251</v>
      </c>
      <c r="K129" s="6" t="n">
        <v>22.389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1.1644</v>
      </c>
      <c r="S129" s="7" t="n">
        <v>30.559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1.1618</v>
      </c>
      <c r="C130" s="7" t="n">
        <v>21.332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1.1353</v>
      </c>
      <c r="K130" s="6" t="n">
        <v>23.008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1.1745</v>
      </c>
      <c r="S130" s="7" t="n">
        <v>30.256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1.1704</v>
      </c>
      <c r="C131" s="7" t="n">
        <v>21.549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1.1459</v>
      </c>
      <c r="K131" s="6" t="n">
        <v>22.982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1.1824</v>
      </c>
      <c r="S131" s="7" t="n">
        <v>30.627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1.1789</v>
      </c>
      <c r="C132" s="7" t="n">
        <v>21.765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1.1562</v>
      </c>
      <c r="K132" s="6" t="n">
        <v>23.164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1.1953</v>
      </c>
      <c r="S132" s="7" t="n">
        <v>30.711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1.1895</v>
      </c>
      <c r="C133" s="7" t="n">
        <v>22.023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1.167</v>
      </c>
      <c r="K133" s="6" t="n">
        <v>23.104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1.208</v>
      </c>
      <c r="S133" s="7" t="n">
        <v>30.786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1.1999</v>
      </c>
      <c r="C134" s="7" t="n">
        <v>21.884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1.1752</v>
      </c>
      <c r="K134" s="6" t="n">
        <v>23.104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1.2183</v>
      </c>
      <c r="S134" s="7" t="n">
        <v>31.08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1.2082</v>
      </c>
      <c r="C135" s="7" t="n">
        <v>21.888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1.1832</v>
      </c>
      <c r="K135" s="6" t="n">
        <v>23.203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1.2247</v>
      </c>
      <c r="S135" s="7" t="n">
        <v>30.591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1.2169</v>
      </c>
      <c r="C136" s="7" t="n">
        <v>21.267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1.2351</v>
      </c>
      <c r="S136" s="7" t="n">
        <v>30.601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1.2274</v>
      </c>
      <c r="C137" s="7" t="n">
        <v>21.499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1.2454</v>
      </c>
      <c r="S137" s="7" t="n">
        <v>30.337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1.2358</v>
      </c>
      <c r="C138" s="7" t="n">
        <v>21.819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1.2557</v>
      </c>
      <c r="S138" s="7" t="n">
        <v>31.1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1.2483</v>
      </c>
      <c r="C139" s="7" t="n">
        <v>21.453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1.2659</v>
      </c>
      <c r="S139" s="7" t="n">
        <v>31.094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1.2588</v>
      </c>
      <c r="C140" s="7" t="n">
        <v>21.222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1.2763</v>
      </c>
      <c r="S140" s="7" t="n">
        <v>31.878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1.267</v>
      </c>
      <c r="C141" s="7" t="n">
        <v>21.552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1.2889</v>
      </c>
      <c r="S141" s="7" t="n">
        <v>31.576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1.2775</v>
      </c>
      <c r="C142" s="7" t="n">
        <v>21.64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1.296</v>
      </c>
      <c r="S142" s="7" t="n">
        <v>31.525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1.2839</v>
      </c>
      <c r="C143" s="7" t="n">
        <v>21.682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1.2921</v>
      </c>
      <c r="C144" s="7" t="n">
        <v>22.032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1.3004</v>
      </c>
      <c r="C145" s="7" t="n">
        <v>21.871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1.3106</v>
      </c>
      <c r="C146" s="7" t="n">
        <v>21.67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1.3231</v>
      </c>
      <c r="C147" s="7" t="n">
        <v>22.237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1.3334</v>
      </c>
      <c r="C148" s="7" t="n">
        <v>22.323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1.344</v>
      </c>
      <c r="C149" s="7" t="n">
        <v>21.939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1.3544</v>
      </c>
      <c r="C150" s="7" t="n">
        <v>21.863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1.3647</v>
      </c>
      <c r="C151" s="7" t="n">
        <v>21.777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1.3752</v>
      </c>
      <c r="C152" s="7" t="n">
        <v>21.17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1.3877</v>
      </c>
      <c r="C153" s="7" t="n">
        <v>21.825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1.4</v>
      </c>
      <c r="C154" s="7" t="n">
        <v>21.822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1.4019</v>
      </c>
      <c r="C155" s="7" t="n">
        <v>22.074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2026-09-18T07:48:05Z</dcterms:modified>
  <cp:lastModifiedBy>baps</cp:lastModifiedBy>
</cp:coreProperties>
</file>