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CBH-25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7.729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7.729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7.729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2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0.0107</v>
      </c>
      <c r="K15" s="6" t="n">
        <v>0.007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0.008500000000000001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0.0187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0.0208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0.0167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0.0289</v>
      </c>
      <c r="C17" s="7" t="n">
        <v>0.616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0.0272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0.0372</v>
      </c>
      <c r="C18" s="7" t="n">
        <v>0.637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0.0412</v>
      </c>
      <c r="K18" s="6" t="n">
        <v>0.051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0.0378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0.0457</v>
      </c>
      <c r="C19" s="7" t="n">
        <v>0.665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0.0494</v>
      </c>
      <c r="K19" s="6" t="n">
        <v>1.13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0.0461</v>
      </c>
      <c r="S19" s="7" t="n">
        <v>0.737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0.05620000000000001</v>
      </c>
      <c r="C20" s="7" t="n">
        <v>0.833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0.0534</v>
      </c>
      <c r="K20" s="6" t="n">
        <v>1.333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0.05889999999999999</v>
      </c>
      <c r="S20" s="7" t="n">
        <v>0.97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0.0649</v>
      </c>
      <c r="C21" s="7" t="n">
        <v>1.093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0.0639</v>
      </c>
      <c r="K21" s="6" t="n">
        <v>2.178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0.06710000000000001</v>
      </c>
      <c r="S21" s="7" t="n">
        <v>1.243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0.07530000000000001</v>
      </c>
      <c r="C22" s="7" t="n">
        <v>1.643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0.0746</v>
      </c>
      <c r="K22" s="6" t="n">
        <v>3.397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0.0756</v>
      </c>
      <c r="S22" s="7" t="n">
        <v>1.688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0.0858</v>
      </c>
      <c r="C23" s="7" t="n">
        <v>2.441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0.0847</v>
      </c>
      <c r="K23" s="6" t="n">
        <v>4.878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0.0858</v>
      </c>
      <c r="S23" s="7" t="n">
        <v>2.349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0.0982</v>
      </c>
      <c r="C24" s="7" t="n">
        <v>3.656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0.093</v>
      </c>
      <c r="K24" s="6" t="n">
        <v>6.36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0.0963</v>
      </c>
      <c r="S24" s="7" t="n">
        <v>3.304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0.109</v>
      </c>
      <c r="C25" s="7" t="n">
        <v>5.059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0.1034</v>
      </c>
      <c r="K25" s="6" t="n">
        <v>8.195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0.1066</v>
      </c>
      <c r="S25" s="7" t="n">
        <v>4.334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0.117</v>
      </c>
      <c r="C26" s="7" t="n">
        <v>6.098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0.1139</v>
      </c>
      <c r="K26" s="6" t="n">
        <v>10.287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0.1213</v>
      </c>
      <c r="S26" s="7" t="n">
        <v>6.104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0.1295</v>
      </c>
      <c r="C27" s="7" t="n">
        <v>8.1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0.1223</v>
      </c>
      <c r="K27" s="6" t="n">
        <v>11.738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0.1318</v>
      </c>
      <c r="S27" s="7" t="n">
        <v>7.615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</v>
      </c>
      <c r="C28" s="7" t="n">
        <v>9.445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0.1309</v>
      </c>
      <c r="K28" s="6" t="n">
        <v>13.146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0.1444</v>
      </c>
      <c r="S28" s="7" t="n">
        <v>9.35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0.1508</v>
      </c>
      <c r="C29" s="7" t="n">
        <v>11.112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0.1416</v>
      </c>
      <c r="K29" s="6" t="n">
        <v>14.765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0.1528</v>
      </c>
      <c r="S29" s="7" t="n">
        <v>10.262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0.1611</v>
      </c>
      <c r="C30" s="7" t="n">
        <v>12.045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0.1501</v>
      </c>
      <c r="K30" s="6" t="n">
        <v>15.854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0.163</v>
      </c>
      <c r="S30" s="7" t="n">
        <v>11.691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0.1697</v>
      </c>
      <c r="C31" s="7" t="n">
        <v>13.145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0.1606</v>
      </c>
      <c r="K31" s="6" t="n">
        <v>17.031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0.1712</v>
      </c>
      <c r="S31" s="7" t="n">
        <v>12.617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0.1758</v>
      </c>
      <c r="C32" s="7" t="n">
        <v>13.892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0.1706</v>
      </c>
      <c r="K32" s="6" t="n">
        <v>17.379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0.1778</v>
      </c>
      <c r="S32" s="7" t="n">
        <v>13.324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0.184</v>
      </c>
      <c r="C33" s="7" t="n">
        <v>14.769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0.179</v>
      </c>
      <c r="K33" s="6" t="n">
        <v>17.985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0.1879</v>
      </c>
      <c r="S33" s="7" t="n">
        <v>14.758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0.1964</v>
      </c>
      <c r="C34" s="7" t="n">
        <v>15.516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0.1897</v>
      </c>
      <c r="K34" s="6" t="n">
        <v>18.578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0.1983</v>
      </c>
      <c r="S34" s="7" t="n">
        <v>15.623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0.2069</v>
      </c>
      <c r="C35" s="7" t="n">
        <v>15.914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0.1999</v>
      </c>
      <c r="K35" s="6" t="n">
        <v>18.046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0.2087</v>
      </c>
      <c r="S35" s="7" t="n">
        <v>16.644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0.2174</v>
      </c>
      <c r="C36" s="7" t="n">
        <v>15.996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0.2101</v>
      </c>
      <c r="K36" s="6" t="n">
        <v>18.659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0.2191</v>
      </c>
      <c r="S36" s="7" t="n">
        <v>17.357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0.2283</v>
      </c>
      <c r="C37" s="7" t="n">
        <v>16.016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0.2184</v>
      </c>
      <c r="K37" s="6" t="n">
        <v>18.289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0.2293</v>
      </c>
      <c r="S37" s="7" t="n">
        <v>17.891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0.2367</v>
      </c>
      <c r="C38" s="7" t="n">
        <v>16.043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0.2268</v>
      </c>
      <c r="K38" s="6" t="n">
        <v>18.72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0.2395</v>
      </c>
      <c r="S38" s="7" t="n">
        <v>18.037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0.2471</v>
      </c>
      <c r="C39" s="7" t="n">
        <v>16.158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0.235</v>
      </c>
      <c r="K39" s="6" t="n">
        <v>19.376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0.2477</v>
      </c>
      <c r="S39" s="7" t="n">
        <v>18.109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0.2575</v>
      </c>
      <c r="C40" s="7" t="n">
        <v>16.217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0.2451</v>
      </c>
      <c r="K40" s="6" t="n">
        <v>19.812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0.2602</v>
      </c>
      <c r="S40" s="7" t="n">
        <v>17.811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0.2655</v>
      </c>
      <c r="C41" s="7" t="n">
        <v>16.764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0.2535</v>
      </c>
      <c r="K41" s="6" t="n">
        <v>20.566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0.2684</v>
      </c>
      <c r="S41" s="7" t="n">
        <v>18.042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0.2756</v>
      </c>
      <c r="C42" s="7" t="n">
        <v>17.172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0.2623</v>
      </c>
      <c r="K42" s="6" t="n">
        <v>21.679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0.2808</v>
      </c>
      <c r="S42" s="7" t="n">
        <v>18.113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0.2864</v>
      </c>
      <c r="C43" s="7" t="n">
        <v>17.498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0.2727</v>
      </c>
      <c r="K43" s="6" t="n">
        <v>23.03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0.2911</v>
      </c>
      <c r="S43" s="7" t="n">
        <v>18.309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0.297</v>
      </c>
      <c r="C44" s="7" t="n">
        <v>18.255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0.2829</v>
      </c>
      <c r="K44" s="6" t="n">
        <v>24.448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0.3019</v>
      </c>
      <c r="S44" s="7" t="n">
        <v>18.619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0.3092</v>
      </c>
      <c r="C45" s="7" t="n">
        <v>18.719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0.2916</v>
      </c>
      <c r="K45" s="6" t="n">
        <v>25.906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0.3143</v>
      </c>
      <c r="S45" s="7" t="n">
        <v>19.259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0.3175</v>
      </c>
      <c r="C46" s="7" t="n">
        <v>19.318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0.3018</v>
      </c>
      <c r="K46" s="6" t="n">
        <v>28.004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0.3248</v>
      </c>
      <c r="S46" s="7" t="n">
        <v>19.874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0.3276</v>
      </c>
      <c r="C47" s="7" t="n">
        <v>20.96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0.3101</v>
      </c>
      <c r="K47" s="6" t="n">
        <v>29.07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0.3394</v>
      </c>
      <c r="S47" s="7" t="n">
        <v>20.793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0.3382</v>
      </c>
      <c r="C48" s="7" t="n">
        <v>21.904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0.3188</v>
      </c>
      <c r="K48" s="6" t="n">
        <v>29.891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0.3523</v>
      </c>
      <c r="S48" s="7" t="n">
        <v>22.12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0.3487</v>
      </c>
      <c r="C49" s="7" t="n">
        <v>23.686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0.3269</v>
      </c>
      <c r="K49" s="6" t="n">
        <v>31.545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0.3608</v>
      </c>
      <c r="S49" s="7" t="n">
        <v>22.895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0.357</v>
      </c>
      <c r="C50" s="7" t="n">
        <v>25.413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0.3366</v>
      </c>
      <c r="K50" s="6" t="n">
        <v>33.07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0.3711</v>
      </c>
      <c r="S50" s="7" t="n">
        <v>24.229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0.3678</v>
      </c>
      <c r="C51" s="7" t="n">
        <v>26.103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0.3475</v>
      </c>
      <c r="K51" s="6" t="n">
        <v>33.915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0.3835</v>
      </c>
      <c r="S51" s="7" t="n">
        <v>25.366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0.3784</v>
      </c>
      <c r="C52" s="7" t="n">
        <v>26.717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0.3581</v>
      </c>
      <c r="K52" s="6" t="n">
        <v>35.391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0.3894</v>
      </c>
      <c r="S52" s="7" t="n">
        <v>26.418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0.3865</v>
      </c>
      <c r="C53" s="7" t="n">
        <v>28.117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0.3686</v>
      </c>
      <c r="K53" s="6" t="n">
        <v>35.797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0.398</v>
      </c>
      <c r="S53" s="7" t="n">
        <v>27.364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0.399</v>
      </c>
      <c r="C54" s="7" t="n">
        <v>29.693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0.3795</v>
      </c>
      <c r="K54" s="6" t="n">
        <v>36.695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0.4105</v>
      </c>
      <c r="S54" s="7" t="n">
        <v>28.931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0.4094</v>
      </c>
      <c r="C55" s="7" t="n">
        <v>30.578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</v>
      </c>
      <c r="K55" s="6" t="n">
        <v>35.924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0.417</v>
      </c>
      <c r="S55" s="7" t="n">
        <v>29.797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0.4136</v>
      </c>
      <c r="C56" s="7" t="n">
        <v>30.805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0.3998</v>
      </c>
      <c r="K56" s="6" t="n">
        <v>35.897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0.4273</v>
      </c>
      <c r="S56" s="7" t="n">
        <v>31.005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0.424</v>
      </c>
      <c r="C57" s="7" t="n">
        <v>32.671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0.4084</v>
      </c>
      <c r="K57" s="6" t="n">
        <v>36.09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0.4377</v>
      </c>
      <c r="S57" s="7" t="n">
        <v>32.717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0.4342</v>
      </c>
      <c r="C58" s="7" t="n">
        <v>33.524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0.4189</v>
      </c>
      <c r="K58" s="6" t="n">
        <v>37.191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0.4481</v>
      </c>
      <c r="S58" s="7" t="n">
        <v>34.537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0.4444</v>
      </c>
      <c r="C59" s="7" t="n">
        <v>35.632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0.4312</v>
      </c>
      <c r="K59" s="6" t="n">
        <v>38.004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0.4607</v>
      </c>
      <c r="S59" s="7" t="n">
        <v>35.81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0.4528</v>
      </c>
      <c r="C60" s="7" t="n">
        <v>35.518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0.4458</v>
      </c>
      <c r="K60" s="6" t="n">
        <v>40.005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0.4711</v>
      </c>
      <c r="S60" s="7" t="n">
        <v>36.592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0.4631999999999999</v>
      </c>
      <c r="C61" s="7" t="n">
        <v>37.911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0.4563</v>
      </c>
      <c r="K61" s="6" t="n">
        <v>41.452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0.4818</v>
      </c>
      <c r="S61" s="7" t="n">
        <v>37.315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0.4715</v>
      </c>
      <c r="C62" s="7" t="n">
        <v>36.747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0.4623</v>
      </c>
      <c r="K62" s="6" t="n">
        <v>41.782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0.4921</v>
      </c>
      <c r="S62" s="7" t="n">
        <v>38.278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0.482</v>
      </c>
      <c r="C63" s="7" t="n">
        <v>37.822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0.4725</v>
      </c>
      <c r="K63" s="6" t="n">
        <v>43.56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0.5004999999999999</v>
      </c>
      <c r="S63" s="7" t="n">
        <v>38.278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0.4924000000000001</v>
      </c>
      <c r="C64" s="7" t="n">
        <v>36.998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0.4827</v>
      </c>
      <c r="K64" s="6" t="n">
        <v>45.103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0.5107999999999999</v>
      </c>
      <c r="S64" s="7" t="n">
        <v>38.782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0.5012</v>
      </c>
      <c r="C65" s="7" t="n">
        <v>36.558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0.4931</v>
      </c>
      <c r="K65" s="6" t="n">
        <v>44.648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0.5211</v>
      </c>
      <c r="S65" s="7" t="n">
        <v>39.598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0.5115999999999999</v>
      </c>
      <c r="C66" s="7" t="n">
        <v>36.854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0.5016</v>
      </c>
      <c r="K66" s="6" t="n">
        <v>46.546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0.5314</v>
      </c>
      <c r="S66" s="7" t="n">
        <v>40.201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0.5199</v>
      </c>
      <c r="C67" s="7" t="n">
        <v>36.964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0.5097</v>
      </c>
      <c r="K67" s="6" t="n">
        <v>46.499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0.546</v>
      </c>
      <c r="S67" s="7" t="n">
        <v>39.59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0.5321</v>
      </c>
      <c r="C68" s="7" t="n">
        <v>36.934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</v>
      </c>
      <c r="K68" s="6" t="n">
        <v>46.435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0.5562</v>
      </c>
      <c r="S68" s="7" t="n">
        <v>40.153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0.5427</v>
      </c>
      <c r="C69" s="7" t="n">
        <v>37.084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0.5304</v>
      </c>
      <c r="K69" s="6" t="n">
        <v>46.067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0.5669</v>
      </c>
      <c r="S69" s="7" t="n">
        <v>40.434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0.5528</v>
      </c>
      <c r="C70" s="7" t="n">
        <v>37.626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0.541</v>
      </c>
      <c r="K70" s="6" t="n">
        <v>46.821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0.5753</v>
      </c>
      <c r="S70" s="7" t="n">
        <v>41.11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0.5633</v>
      </c>
      <c r="C71" s="7" t="n">
        <v>39.089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0.5490999999999999</v>
      </c>
      <c r="K71" s="6" t="n">
        <v>47.449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0.5860000000000001</v>
      </c>
      <c r="S71" s="7" t="n">
        <v>42.572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0.5718</v>
      </c>
      <c r="C72" s="7" t="n">
        <v>38.671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0.5594</v>
      </c>
      <c r="K72" s="6" t="n">
        <v>47.602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0.5941</v>
      </c>
      <c r="S72" s="7" t="n">
        <v>44.158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0.5778</v>
      </c>
      <c r="C73" s="7" t="n">
        <v>38.623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0.5679000000000001</v>
      </c>
      <c r="K73" s="6" t="n">
        <v>47.802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0.6045</v>
      </c>
      <c r="S73" s="7" t="n">
        <v>45.35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0.5884</v>
      </c>
      <c r="C74" s="7" t="n">
        <v>39.647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0.5806</v>
      </c>
      <c r="K74" s="6" t="n">
        <v>47.876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0.6169</v>
      </c>
      <c r="S74" s="7" t="n">
        <v>45.612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0.5987</v>
      </c>
      <c r="C75" s="7" t="n">
        <v>41.034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0.591</v>
      </c>
      <c r="K75" s="6" t="n">
        <v>47.919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0.6272</v>
      </c>
      <c r="S75" s="7" t="n">
        <v>46.713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0.6048</v>
      </c>
      <c r="C76" s="7" t="n">
        <v>41.24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0.6011</v>
      </c>
      <c r="K76" s="6" t="n">
        <v>47.808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0.6353</v>
      </c>
      <c r="S76" s="7" t="n">
        <v>46.596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0.6173</v>
      </c>
      <c r="C77" s="7" t="n">
        <v>41.62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0.6118</v>
      </c>
      <c r="K77" s="6" t="n">
        <v>47.968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0.6433</v>
      </c>
      <c r="S77" s="7" t="n">
        <v>46.596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0.6279</v>
      </c>
      <c r="C78" s="7" t="n">
        <v>41.989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0.6223</v>
      </c>
      <c r="K78" s="6" t="n">
        <v>48.168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0.6517000000000001</v>
      </c>
      <c r="S78" s="7" t="n">
        <v>46.986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0.6405999999999999</v>
      </c>
      <c r="C79" s="7" t="n">
        <v>41.669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0.6345</v>
      </c>
      <c r="K79" s="6" t="n">
        <v>48.168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0.662</v>
      </c>
      <c r="S79" s="7" t="n">
        <v>47.587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0.6511</v>
      </c>
      <c r="C80" s="7" t="n">
        <v>43.399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0.6448</v>
      </c>
      <c r="K80" s="6" t="n">
        <v>49.523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</v>
      </c>
      <c r="S80" s="7" t="n">
        <v>48.295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0.6636</v>
      </c>
      <c r="C81" s="7" t="n">
        <v>43.28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0.6533</v>
      </c>
      <c r="K81" s="6" t="n">
        <v>47.827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0.6785</v>
      </c>
      <c r="S81" s="7" t="n">
        <v>48.733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0.6740999999999999</v>
      </c>
      <c r="C82" s="7" t="n">
        <v>43.28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0.6637999999999999</v>
      </c>
      <c r="K82" s="6" t="n">
        <v>48.286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0.6848</v>
      </c>
      <c r="S82" s="7" t="n">
        <v>48.776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0.6847000000000001</v>
      </c>
      <c r="C83" s="7" t="n">
        <v>44.506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0.6744</v>
      </c>
      <c r="K83" s="6" t="n">
        <v>48.39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0.6955</v>
      </c>
      <c r="S83" s="7" t="n">
        <v>48.837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0.6929000000000001</v>
      </c>
      <c r="C84" s="7" t="n">
        <v>44.209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0.6871</v>
      </c>
      <c r="K84" s="6" t="n">
        <v>47.284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0.7062</v>
      </c>
      <c r="S84" s="7" t="n">
        <v>48.774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0.7034</v>
      </c>
      <c r="C85" s="7" t="n">
        <v>44.679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0.6952</v>
      </c>
      <c r="K85" s="6" t="n">
        <v>46.273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0.7166</v>
      </c>
      <c r="S85" s="7" t="n">
        <v>48.523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0.7136</v>
      </c>
      <c r="C86" s="7" t="n">
        <v>45.105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0.7053</v>
      </c>
      <c r="K86" s="6" t="n">
        <v>46.482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0.7267</v>
      </c>
      <c r="S86" s="7" t="n">
        <v>48.639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0.7216</v>
      </c>
      <c r="C87" s="7" t="n">
        <v>45.656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0.7154</v>
      </c>
      <c r="K87" s="6" t="n">
        <v>47.102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0.7352000000000001</v>
      </c>
      <c r="S87" s="7" t="n">
        <v>48.388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0.7318</v>
      </c>
      <c r="C88" s="7" t="n">
        <v>46.366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0.724</v>
      </c>
      <c r="K88" s="6" t="n">
        <v>47.874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0.7461</v>
      </c>
      <c r="S88" s="7" t="n">
        <v>48.55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0.7401</v>
      </c>
      <c r="C89" s="7" t="n">
        <v>46.47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0.7349</v>
      </c>
      <c r="K89" s="6" t="n">
        <v>46.331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0.7544999999999999</v>
      </c>
      <c r="S89" s="7" t="n">
        <v>48.55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0.7506</v>
      </c>
      <c r="C90" s="7" t="n">
        <v>46.68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0.7474000000000001</v>
      </c>
      <c r="K90" s="6" t="n">
        <v>46.424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0.7649</v>
      </c>
      <c r="S90" s="7" t="n">
        <v>47.639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0.7632</v>
      </c>
      <c r="C91" s="7" t="n">
        <v>46.717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0.7575000000000001</v>
      </c>
      <c r="K91" s="6" t="n">
        <v>46.421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0.7775000000000001</v>
      </c>
      <c r="S91" s="7" t="n">
        <v>49.194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0.7758</v>
      </c>
      <c r="C92" s="7" t="n">
        <v>46.677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0.7658</v>
      </c>
      <c r="K92" s="6" t="n">
        <v>44.843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0.7861</v>
      </c>
      <c r="S92" s="7" t="n">
        <v>50.094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0.7864</v>
      </c>
      <c r="C93" s="7" t="n">
        <v>46.674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0.774</v>
      </c>
      <c r="K93" s="6" t="n">
        <v>45.331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0.7988000000000001</v>
      </c>
      <c r="S93" s="7" t="n">
        <v>48.804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0.7968</v>
      </c>
      <c r="C94" s="7" t="n">
        <v>46.824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0.7821</v>
      </c>
      <c r="K94" s="6" t="n">
        <v>45.543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0.8071999999999999</v>
      </c>
      <c r="S94" s="7" t="n">
        <v>47.976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0.8074</v>
      </c>
      <c r="C95" s="7" t="n">
        <v>47.955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0.7926</v>
      </c>
      <c r="K95" s="6" t="n">
        <v>45.627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0.8158</v>
      </c>
      <c r="S95" s="7" t="n">
        <v>48.183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0.8135</v>
      </c>
      <c r="C96" s="7" t="n">
        <v>47.446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0.8034000000000001</v>
      </c>
      <c r="K96" s="6" t="n">
        <v>44.087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0.8260999999999999</v>
      </c>
      <c r="S96" s="7" t="n">
        <v>46.355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0.8240000000000001</v>
      </c>
      <c r="C97" s="7" t="n">
        <v>47.121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0.8140000000000001</v>
      </c>
      <c r="K97" s="6" t="n">
        <v>43.754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0.8348000000000001</v>
      </c>
      <c r="S97" s="7" t="n">
        <v>44.968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0.8324999999999999</v>
      </c>
      <c r="C98" s="7" t="n">
        <v>47.594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0.8248</v>
      </c>
      <c r="K98" s="6" t="n">
        <v>41.817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0.8431</v>
      </c>
      <c r="S98" s="7" t="n">
        <v>44.131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0.8428000000000001</v>
      </c>
      <c r="C99" s="7" t="n">
        <v>47.57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0.8353999999999999</v>
      </c>
      <c r="K99" s="6" t="n">
        <v>41.463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0.8537000000000001</v>
      </c>
      <c r="S99" s="7" t="n">
        <v>43.541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0.8509</v>
      </c>
      <c r="C100" s="7" t="n">
        <v>47.218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0.8459</v>
      </c>
      <c r="K100" s="6" t="n">
        <v>41.267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0.8621000000000001</v>
      </c>
      <c r="S100" s="7" t="n">
        <v>44.448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0.8614000000000001</v>
      </c>
      <c r="C101" s="7" t="n">
        <v>46.524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0.8564000000000001</v>
      </c>
      <c r="K101" s="6" t="n">
        <v>41.395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0.8723000000000001</v>
      </c>
      <c r="S101" s="7" t="n">
        <v>43.897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0.8720000000000001</v>
      </c>
      <c r="C102" s="7" t="n">
        <v>46.296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0.8666</v>
      </c>
      <c r="K102" s="6" t="n">
        <v>40.221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0.8805999999999999</v>
      </c>
      <c r="S102" s="7" t="n">
        <v>43.535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0.8803000000000001</v>
      </c>
      <c r="C103" s="7" t="n">
        <v>45.024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0.8771000000000001</v>
      </c>
      <c r="K103" s="6" t="n">
        <v>40.982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0.8913</v>
      </c>
      <c r="S103" s="7" t="n">
        <v>43.899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0.8906000000000001</v>
      </c>
      <c r="C104" s="7" t="n">
        <v>44.006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0.8874000000000001</v>
      </c>
      <c r="K104" s="6" t="n">
        <v>41.534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0.8993</v>
      </c>
      <c r="S104" s="7" t="n">
        <v>43.164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0.9006999999999999</v>
      </c>
      <c r="C105" s="7" t="n">
        <v>45.617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0.8955</v>
      </c>
      <c r="K105" s="6" t="n">
        <v>41.276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0.9079</v>
      </c>
      <c r="S105" s="7" t="n">
        <v>43.327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0.9087999999999999</v>
      </c>
      <c r="C106" s="7" t="n">
        <v>42.713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0.9037000000000001</v>
      </c>
      <c r="K106" s="6" t="n">
        <v>41.446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0.9182</v>
      </c>
      <c r="S106" s="7" t="n">
        <v>43.327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0.9167999999999999</v>
      </c>
      <c r="C107" s="7" t="n">
        <v>44.066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0.9121</v>
      </c>
      <c r="K107" s="6" t="n">
        <v>41.682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0.9265000000000001</v>
      </c>
      <c r="S107" s="7" t="n">
        <v>43.34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0.9272</v>
      </c>
      <c r="C108" s="7" t="n">
        <v>42.054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0.9225</v>
      </c>
      <c r="K108" s="6" t="n">
        <v>35.532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0.9369</v>
      </c>
      <c r="S108" s="7" t="n">
        <v>43.182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0.9375</v>
      </c>
      <c r="C109" s="7" t="n">
        <v>42.12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0.9332</v>
      </c>
      <c r="K109" s="6" t="n">
        <v>34.721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0.9473</v>
      </c>
      <c r="S109" s="7" t="n">
        <v>38.067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0.9478</v>
      </c>
      <c r="C110" s="7" t="n">
        <v>41.917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0.9416</v>
      </c>
      <c r="K110" s="6" t="n">
        <v>35.89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0.9571999999999999</v>
      </c>
      <c r="S110" s="7" t="n">
        <v>38.977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0.9560000000000001</v>
      </c>
      <c r="C111" s="7" t="n">
        <v>40.281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0.9522999999999999</v>
      </c>
      <c r="K111" s="6" t="n">
        <v>35.562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0.9692000000000001</v>
      </c>
      <c r="S111" s="7" t="n">
        <v>38.316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0.9640000000000001</v>
      </c>
      <c r="C112" s="7" t="n">
        <v>38.961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0.9628</v>
      </c>
      <c r="K112" s="6" t="n">
        <v>35.736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0.9818</v>
      </c>
      <c r="S112" s="7" t="n">
        <v>38.018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0.9747999999999999</v>
      </c>
      <c r="C113" s="7" t="n">
        <v>38.281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0.9709</v>
      </c>
      <c r="K113" s="6" t="n">
        <v>36.04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0.9901</v>
      </c>
      <c r="S113" s="7" t="n">
        <v>38.281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0.9827999999999999</v>
      </c>
      <c r="C114" s="7" t="n">
        <v>36.695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0.9794</v>
      </c>
      <c r="K114" s="6" t="n">
        <v>35.845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0.9984</v>
      </c>
      <c r="S114" s="7" t="n">
        <v>38.453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0.9913999999999999</v>
      </c>
      <c r="C115" s="7" t="n">
        <v>37.14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0.9877</v>
      </c>
      <c r="K115" s="6" t="n">
        <v>35.871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1.0085</v>
      </c>
      <c r="S115" s="7" t="n">
        <v>38.253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1.006</v>
      </c>
      <c r="C116" s="7" t="n">
        <v>35.802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0.9983000000000001</v>
      </c>
      <c r="K116" s="6" t="n">
        <v>35.3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1.019</v>
      </c>
      <c r="S116" s="7" t="n">
        <v>38.333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1.0146</v>
      </c>
      <c r="C117" s="7" t="n">
        <v>35.02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1.0087</v>
      </c>
      <c r="K117" s="6" t="n">
        <v>35.171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1.0273</v>
      </c>
      <c r="S117" s="7" t="n">
        <v>38.776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1.0231</v>
      </c>
      <c r="C118" s="7" t="n">
        <v>35.109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1.0189</v>
      </c>
      <c r="K118" s="6" t="n">
        <v>34.245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1.0379</v>
      </c>
      <c r="S118" s="7" t="n">
        <v>39.632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1.0355</v>
      </c>
      <c r="C119" s="7" t="n">
        <v>34.443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1.0293</v>
      </c>
      <c r="K119" s="6" t="n">
        <v>34.204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1.0482</v>
      </c>
      <c r="S119" s="7" t="n">
        <v>39.632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1.044</v>
      </c>
      <c r="C120" s="7" t="n">
        <v>34.789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1.0395</v>
      </c>
      <c r="K120" s="6" t="n">
        <v>35.341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1.0582</v>
      </c>
      <c r="S120" s="7" t="n">
        <v>38.43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1.0546</v>
      </c>
      <c r="C121" s="7" t="n">
        <v>35.262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1.0502</v>
      </c>
      <c r="K121" s="6" t="n">
        <v>35.79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1.0686</v>
      </c>
      <c r="S121" s="7" t="n">
        <v>38.766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1.0628</v>
      </c>
      <c r="C122" s="7" t="n">
        <v>29.119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1.0627</v>
      </c>
      <c r="K122" s="6" t="n">
        <v>36.836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1.0766</v>
      </c>
      <c r="S122" s="7" t="n">
        <v>38.88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1.0758</v>
      </c>
      <c r="C123" s="7" t="n">
        <v>29.322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1.0748</v>
      </c>
      <c r="K123" s="6" t="n">
        <v>36.721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1.0873</v>
      </c>
      <c r="S123" s="7" t="n">
        <v>39.252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1.0863</v>
      </c>
      <c r="C124" s="7" t="n">
        <v>29.317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1.0827</v>
      </c>
      <c r="K124" s="6" t="n">
        <v>37.448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1.0974</v>
      </c>
      <c r="S124" s="7" t="n">
        <v>39.301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1.0967</v>
      </c>
      <c r="C125" s="7" t="n">
        <v>29.777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1.0909</v>
      </c>
      <c r="K125" s="6" t="n">
        <v>38.199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1.1079</v>
      </c>
      <c r="S125" s="7" t="n">
        <v>38.453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1.1115</v>
      </c>
      <c r="C126" s="7" t="n">
        <v>29.549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1.1012</v>
      </c>
      <c r="K126" s="6" t="n">
        <v>38.11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1.114</v>
      </c>
      <c r="S126" s="7" t="n">
        <v>39.5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1.1217</v>
      </c>
      <c r="C127" s="7" t="n">
        <v>30.096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1.1097</v>
      </c>
      <c r="K127" s="6" t="n">
        <v>36.936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1.1224</v>
      </c>
      <c r="S127" s="7" t="n">
        <v>38.799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1.134</v>
      </c>
      <c r="C128" s="7" t="n">
        <v>29.726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1.1198</v>
      </c>
      <c r="K128" s="6" t="n">
        <v>36.943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1.1328</v>
      </c>
      <c r="S128" s="7" t="n">
        <v>38.587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1.1422</v>
      </c>
      <c r="C129" s="7" t="n">
        <v>29.809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1.1303</v>
      </c>
      <c r="K129" s="6" t="n">
        <v>36.969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1.1434</v>
      </c>
      <c r="S129" s="7" t="n">
        <v>38.754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1.1549</v>
      </c>
      <c r="C130" s="7" t="n">
        <v>29.377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1.1427</v>
      </c>
      <c r="K130" s="6" t="n">
        <v>37.483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1.1538</v>
      </c>
      <c r="S130" s="7" t="n">
        <v>38.607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1.1635</v>
      </c>
      <c r="C131" s="7" t="n">
        <v>29.93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1.1492</v>
      </c>
      <c r="K131" s="6" t="n">
        <v>36.551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1.1639</v>
      </c>
      <c r="S131" s="7" t="n">
        <v>39.498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1.1718</v>
      </c>
      <c r="C132" s="7" t="n">
        <v>30.758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1.1576</v>
      </c>
      <c r="K132" s="6" t="n">
        <v>37.734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1.1741</v>
      </c>
      <c r="S132" s="7" t="n">
        <v>39.928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1.182</v>
      </c>
      <c r="C133" s="7" t="n">
        <v>30.493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1.1679</v>
      </c>
      <c r="K133" s="6" t="n">
        <v>36.681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1.1844</v>
      </c>
      <c r="S133" s="7" t="n">
        <v>39.696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1.1943</v>
      </c>
      <c r="C134" s="7" t="n">
        <v>30.493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1.1784</v>
      </c>
      <c r="K134" s="6" t="n">
        <v>36.746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1.1928</v>
      </c>
      <c r="S134" s="7" t="n">
        <v>39.518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1.2049</v>
      </c>
      <c r="C135" s="7" t="n">
        <v>31.057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1.1887</v>
      </c>
      <c r="K135" s="6" t="n">
        <v>35.645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1.2034</v>
      </c>
      <c r="S135" s="7" t="n">
        <v>40.342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1.2152</v>
      </c>
      <c r="C136" s="7" t="n">
        <v>31.772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1.1971</v>
      </c>
      <c r="K136" s="6" t="n">
        <v>35.944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1.2139</v>
      </c>
      <c r="S136" s="7" t="n">
        <v>40.666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1.2256</v>
      </c>
      <c r="C137" s="7" t="n">
        <v>32.263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1.2057</v>
      </c>
      <c r="K137" s="6" t="n">
        <v>37.292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1.2223</v>
      </c>
      <c r="S137" s="7" t="n">
        <v>40.172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1.2339</v>
      </c>
      <c r="C138" s="7" t="n">
        <v>31.304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1.2145</v>
      </c>
      <c r="K138" s="6" t="n">
        <v>36.79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1.2329</v>
      </c>
      <c r="S138" s="7" t="n">
        <v>39.991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1.2443</v>
      </c>
      <c r="C139" s="7" t="n">
        <v>31.801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1.225</v>
      </c>
      <c r="K139" s="6" t="n">
        <v>35.973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1.2454</v>
      </c>
      <c r="S139" s="7" t="n">
        <v>40.198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1.2527</v>
      </c>
      <c r="C140" s="7" t="n">
        <v>31.65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1.2354</v>
      </c>
      <c r="K140" s="6" t="n">
        <v>36.469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1.2558</v>
      </c>
      <c r="S140" s="7" t="n">
        <v>41.001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1.2612</v>
      </c>
      <c r="C141" s="7" t="n">
        <v>31.624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1.2456</v>
      </c>
      <c r="K141" s="6" t="n">
        <v>36.607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1.2662</v>
      </c>
      <c r="S141" s="7" t="n">
        <v>41.457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1.2717</v>
      </c>
      <c r="C142" s="7" t="n">
        <v>32.365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1.256</v>
      </c>
      <c r="K142" s="6" t="n">
        <v>36.278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1.2709</v>
      </c>
      <c r="S142" s="7" t="n">
        <v>41.439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1.2822</v>
      </c>
      <c r="C143" s="7" t="n">
        <v>32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1.2665</v>
      </c>
      <c r="K143" s="6" t="n">
        <v>36.345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1.2925</v>
      </c>
      <c r="C144" s="7" t="n">
        <v>32.152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1.277</v>
      </c>
      <c r="K144" s="6" t="n">
        <v>36.845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1.3029</v>
      </c>
      <c r="C145" s="7" t="n">
        <v>31.35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1.2915</v>
      </c>
      <c r="K145" s="6" t="n">
        <v>38.423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1.3136</v>
      </c>
      <c r="C146" s="7" t="n">
        <v>31.527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1.2974</v>
      </c>
      <c r="K146" s="6" t="n">
        <v>38.064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1.3243</v>
      </c>
      <c r="C147" s="7" t="n">
        <v>31.843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1.3095</v>
      </c>
      <c r="K147" s="6" t="n">
        <v>38.702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1.3348</v>
      </c>
      <c r="C148" s="7" t="n">
        <v>31.911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1.3143</v>
      </c>
      <c r="K148" s="6" t="n">
        <v>38.702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2026-09-18T07:59:22Z</dcterms:modified>
  <cp:lastModifiedBy>baps</cp:lastModifiedBy>
</cp:coreProperties>
</file>