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CBH-26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7.679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7.679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7.679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0.0102</v>
      </c>
      <c r="C15" s="7" t="n">
        <v>0.004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0.0122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0.008200000000000001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0.0224</v>
      </c>
      <c r="C16" s="7" t="n">
        <v>0.008999999999999999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0.0202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0.0185</v>
      </c>
      <c r="S16" s="7" t="n">
        <v>0.02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0.0351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0.0305</v>
      </c>
      <c r="K17" s="6" t="n">
        <v>0.25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0.0287</v>
      </c>
      <c r="S17" s="7" t="n">
        <v>0.279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0.05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0.0409</v>
      </c>
      <c r="K18" s="6" t="n">
        <v>0.249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</v>
      </c>
      <c r="S18" s="7" t="n">
        <v>0.283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0.0583</v>
      </c>
      <c r="C19" s="7" t="n">
        <v>0.226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0.049</v>
      </c>
      <c r="K19" s="6" t="n">
        <v>0.273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0.0452</v>
      </c>
      <c r="S19" s="7" t="n">
        <v>0.335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0.07289999999999999</v>
      </c>
      <c r="C20" s="7" t="n">
        <v>4.121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0.0592</v>
      </c>
      <c r="K20" s="6" t="n">
        <v>0.331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0.0538</v>
      </c>
      <c r="S20" s="7" t="n">
        <v>0.467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0.081</v>
      </c>
      <c r="C21" s="7" t="n">
        <v>5.009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0.06760000000000001</v>
      </c>
      <c r="K21" s="6" t="n">
        <v>0.429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0.0665</v>
      </c>
      <c r="S21" s="7" t="n">
        <v>0.867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0.08940000000000001</v>
      </c>
      <c r="C22" s="7" t="n">
        <v>5.774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0.0779</v>
      </c>
      <c r="K22" s="6" t="n">
        <v>0.596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0.0751</v>
      </c>
      <c r="S22" s="7" t="n">
        <v>1.301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0.098</v>
      </c>
      <c r="C23" s="7" t="n">
        <v>6.326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0.0885</v>
      </c>
      <c r="K23" s="6" t="n">
        <v>0.864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0.0818</v>
      </c>
      <c r="S23" s="7" t="n">
        <v>1.783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0.1063</v>
      </c>
      <c r="C24" s="7" t="n">
        <v>6.739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0.09909999999999999</v>
      </c>
      <c r="K24" s="6" t="n">
        <v>1.215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0.0922</v>
      </c>
      <c r="S24" s="7" t="n">
        <v>2.498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0.117</v>
      </c>
      <c r="C25" s="7" t="n">
        <v>6.714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0.1096</v>
      </c>
      <c r="K25" s="6" t="n">
        <v>1.617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0.1006</v>
      </c>
      <c r="S25" s="7" t="n">
        <v>3.24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0.1277</v>
      </c>
      <c r="C26" s="7" t="n">
        <v>6.573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0.1222</v>
      </c>
      <c r="K26" s="6" t="n">
        <v>2.169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0.111</v>
      </c>
      <c r="S26" s="7" t="n">
        <v>4.204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0.1381</v>
      </c>
      <c r="C27" s="7" t="n">
        <v>6.597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0.1325</v>
      </c>
      <c r="K27" s="6" t="n">
        <v>2.709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0.1217</v>
      </c>
      <c r="S27" s="7" t="n">
        <v>5.19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0.1507</v>
      </c>
      <c r="C28" s="7" t="n">
        <v>6.941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0.1408</v>
      </c>
      <c r="K28" s="6" t="n">
        <v>3.053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0.1278</v>
      </c>
      <c r="S28" s="7" t="n">
        <v>5.467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0.1591</v>
      </c>
      <c r="C29" s="7" t="n">
        <v>7.112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0.1512</v>
      </c>
      <c r="K29" s="6" t="n">
        <v>3.621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0.1403</v>
      </c>
      <c r="S29" s="7" t="n">
        <v>6.503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0.1715</v>
      </c>
      <c r="C30" s="7" t="n">
        <v>7.438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0.1614</v>
      </c>
      <c r="K30" s="6" t="n">
        <v>4.217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0.1464</v>
      </c>
      <c r="S30" s="7" t="n">
        <v>7.012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0.1819</v>
      </c>
      <c r="C31" s="7" t="n">
        <v>7.843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0.1718</v>
      </c>
      <c r="K31" s="6" t="n">
        <v>4.749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0.157</v>
      </c>
      <c r="S31" s="7" t="n">
        <v>7.391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0.192</v>
      </c>
      <c r="C32" s="7" t="n">
        <v>8.208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0.1803</v>
      </c>
      <c r="K32" s="6" t="n">
        <v>5.242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0.1676</v>
      </c>
      <c r="S32" s="7" t="n">
        <v>7.925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0.202</v>
      </c>
      <c r="C33" s="7" t="n">
        <v>8.683999999999999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0.1927</v>
      </c>
      <c r="K33" s="6" t="n">
        <v>5.819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0.1779</v>
      </c>
      <c r="S33" s="7" t="n">
        <v>8.095000000000001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0.2142</v>
      </c>
      <c r="C34" s="7" t="n">
        <v>9.137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0.203</v>
      </c>
      <c r="K34" s="6" t="n">
        <v>6.292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0.1864</v>
      </c>
      <c r="S34" s="7" t="n">
        <v>8.143000000000001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0.2225</v>
      </c>
      <c r="C35" s="7" t="n">
        <v>9.414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0.2155</v>
      </c>
      <c r="K35" s="6" t="n">
        <v>6.372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0.1968</v>
      </c>
      <c r="S35" s="7" t="n">
        <v>8.382999999999999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0.2334</v>
      </c>
      <c r="C36" s="7" t="n">
        <v>10.006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0.2258</v>
      </c>
      <c r="K36" s="6" t="n">
        <v>6.573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0.2073</v>
      </c>
      <c r="S36" s="7" t="n">
        <v>8.324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0.2396</v>
      </c>
      <c r="C37" s="7" t="n">
        <v>10.427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0.2367</v>
      </c>
      <c r="K37" s="6" t="n">
        <v>6.944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0.2176</v>
      </c>
      <c r="S37" s="7" t="n">
        <v>8.426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0.25</v>
      </c>
      <c r="C38" s="7" t="n">
        <v>10.774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0.2451</v>
      </c>
      <c r="K38" s="6" t="n">
        <v>6.82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0.226</v>
      </c>
      <c r="S38" s="7" t="n">
        <v>8.327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0.2605</v>
      </c>
      <c r="C39" s="7" t="n">
        <v>10.934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0.2598</v>
      </c>
      <c r="K39" s="6" t="n">
        <v>6.852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0.237</v>
      </c>
      <c r="S39" s="7" t="n">
        <v>8.483000000000001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0.2706</v>
      </c>
      <c r="C40" s="7" t="n">
        <v>11.006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0.2703</v>
      </c>
      <c r="K40" s="6" t="n">
        <v>6.805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0.2472</v>
      </c>
      <c r="S40" s="7" t="n">
        <v>8.698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0.2791</v>
      </c>
      <c r="C41" s="7" t="n">
        <v>10.966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0.2806</v>
      </c>
      <c r="K41" s="6" t="n">
        <v>6.963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0.2573</v>
      </c>
      <c r="S41" s="7" t="n">
        <v>8.747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0.2899</v>
      </c>
      <c r="C42" s="7" t="n">
        <v>10.994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0.2913</v>
      </c>
      <c r="K42" s="6" t="n">
        <v>6.969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0.2679</v>
      </c>
      <c r="S42" s="7" t="n">
        <v>8.836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0.3067</v>
      </c>
      <c r="C43" s="7" t="n">
        <v>11.259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0.2997</v>
      </c>
      <c r="K43" s="6" t="n">
        <v>7.043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0.2781</v>
      </c>
      <c r="S43" s="7" t="n">
        <v>9.041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0.3152</v>
      </c>
      <c r="C44" s="7" t="n">
        <v>11.572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0.3098</v>
      </c>
      <c r="K44" s="6" t="n">
        <v>7.101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0.2886</v>
      </c>
      <c r="S44" s="7" t="n">
        <v>9.223000000000001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0.3257</v>
      </c>
      <c r="C45" s="7" t="n">
        <v>11.873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0.3246</v>
      </c>
      <c r="K45" s="6" t="n">
        <v>7.25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0.2992</v>
      </c>
      <c r="S45" s="7" t="n">
        <v>9.369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0.3362</v>
      </c>
      <c r="C46" s="7" t="n">
        <v>12.309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0.335</v>
      </c>
      <c r="K46" s="6" t="n">
        <v>7.36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0.3093</v>
      </c>
      <c r="S46" s="7" t="n">
        <v>9.737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0.3442</v>
      </c>
      <c r="C47" s="7" t="n">
        <v>12.985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0.3454</v>
      </c>
      <c r="K47" s="6" t="n">
        <v>7.592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0.3199</v>
      </c>
      <c r="S47" s="7" t="n">
        <v>10.106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0.3548</v>
      </c>
      <c r="C48" s="7" t="n">
        <v>13.459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0.3579</v>
      </c>
      <c r="K48" s="6" t="n">
        <v>8.297000000000001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0.3278</v>
      </c>
      <c r="S48" s="7" t="n">
        <v>10.354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0.365</v>
      </c>
      <c r="C49" s="7" t="n">
        <v>14.103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0.3703</v>
      </c>
      <c r="K49" s="6" t="n">
        <v>8.811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0.3364</v>
      </c>
      <c r="S49" s="7" t="n">
        <v>10.766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0.378</v>
      </c>
      <c r="C50" s="7" t="n">
        <v>14.718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0.3809</v>
      </c>
      <c r="K50" s="6" t="n">
        <v>9.516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0.3488</v>
      </c>
      <c r="S50" s="7" t="n">
        <v>10.961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0.3885</v>
      </c>
      <c r="C51" s="7" t="n">
        <v>14.848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0.3893</v>
      </c>
      <c r="K51" s="6" t="n">
        <v>9.941000000000001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0.3614</v>
      </c>
      <c r="S51" s="7" t="n">
        <v>11.703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0.399</v>
      </c>
      <c r="C52" s="7" t="n">
        <v>14.909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0.3998</v>
      </c>
      <c r="K52" s="6" t="n">
        <v>10.383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0.3716</v>
      </c>
      <c r="S52" s="7" t="n">
        <v>12.14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0.4094</v>
      </c>
      <c r="C53" s="7" t="n">
        <v>15.026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0.4101</v>
      </c>
      <c r="K53" s="6" t="n">
        <v>10.978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0.3821</v>
      </c>
      <c r="S53" s="7" t="n">
        <v>12.643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0.4174</v>
      </c>
      <c r="C54" s="7" t="n">
        <v>15.486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0.4204</v>
      </c>
      <c r="K54" s="6" t="n">
        <v>11.562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0.3903</v>
      </c>
      <c r="S54" s="7" t="n">
        <v>12.561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0.4278</v>
      </c>
      <c r="C55" s="7" t="n">
        <v>15.508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0.4309</v>
      </c>
      <c r="K55" s="6" t="n">
        <v>11.612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0.3985</v>
      </c>
      <c r="S55" s="7" t="n">
        <v>13.045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0.4386</v>
      </c>
      <c r="C56" s="7" t="n">
        <v>15.523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0.4369</v>
      </c>
      <c r="K56" s="6" t="n">
        <v>12.215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0.4086</v>
      </c>
      <c r="S56" s="7" t="n">
        <v>13.607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0.4511999999999999</v>
      </c>
      <c r="C57" s="7" t="n">
        <v>15.453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0.4498</v>
      </c>
      <c r="K57" s="6" t="n">
        <v>12.422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0.4189</v>
      </c>
      <c r="S57" s="7" t="n">
        <v>13.65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0.4594</v>
      </c>
      <c r="C58" s="7" t="n">
        <v>15.468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0.4582</v>
      </c>
      <c r="K58" s="6" t="n">
        <v>12.449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0.4273</v>
      </c>
      <c r="S58" s="7" t="n">
        <v>13.667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0.4696</v>
      </c>
      <c r="C59" s="7" t="n">
        <v>15.545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0.4708</v>
      </c>
      <c r="K59" s="6" t="n">
        <v>12.384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0.4383</v>
      </c>
      <c r="S59" s="7" t="n">
        <v>14.247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0.4779</v>
      </c>
      <c r="C60" s="7" t="n">
        <v>15.527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0.4793</v>
      </c>
      <c r="K60" s="6" t="n">
        <v>12.513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0.4485</v>
      </c>
      <c r="S60" s="7" t="n">
        <v>14.845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0.4906</v>
      </c>
      <c r="C61" s="7" t="n">
        <v>15.303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0.4856</v>
      </c>
      <c r="K61" s="6" t="n">
        <v>12.651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0.4589</v>
      </c>
      <c r="S61" s="7" t="n">
        <v>14.884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0.5011</v>
      </c>
      <c r="C62" s="7" t="n">
        <v>15.588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0.4959</v>
      </c>
      <c r="K62" s="6" t="n">
        <v>12.493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0.4688</v>
      </c>
      <c r="S62" s="7" t="n">
        <v>15.153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0.5094000000000001</v>
      </c>
      <c r="C63" s="7" t="n">
        <v>15.455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0.5044</v>
      </c>
      <c r="K63" s="6" t="n">
        <v>12.754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0.4812</v>
      </c>
      <c r="S63" s="7" t="n">
        <v>15.458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0.5178</v>
      </c>
      <c r="C64" s="7" t="n">
        <v>15.622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0.5145999999999999</v>
      </c>
      <c r="K64" s="6" t="n">
        <v>12.975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0.4918</v>
      </c>
      <c r="S64" s="7" t="n">
        <v>15.589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0.528</v>
      </c>
      <c r="C65" s="7" t="n">
        <v>15.216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0.5254</v>
      </c>
      <c r="K65" s="6" t="n">
        <v>12.942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0.4983</v>
      </c>
      <c r="S65" s="7" t="n">
        <v>15.445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0.5361</v>
      </c>
      <c r="C66" s="7" t="n">
        <v>14.975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0.54</v>
      </c>
      <c r="K66" s="6" t="n">
        <v>13.043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0.5064</v>
      </c>
      <c r="S66" s="7" t="n">
        <v>15.187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0.5465</v>
      </c>
      <c r="C67" s="7" t="n">
        <v>14.974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0.5485</v>
      </c>
      <c r="K67" s="6" t="n">
        <v>12.97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0.517</v>
      </c>
      <c r="S67" s="7" t="n">
        <v>15.484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0.5547</v>
      </c>
      <c r="C68" s="7" t="n">
        <v>14.747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0.5587</v>
      </c>
      <c r="K68" s="6" t="n">
        <v>13.237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0.5234</v>
      </c>
      <c r="S68" s="7" t="n">
        <v>15.488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0.5655</v>
      </c>
      <c r="C69" s="7" t="n">
        <v>14.347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0.5692</v>
      </c>
      <c r="K69" s="6" t="n">
        <v>13.237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0.5338000000000001</v>
      </c>
      <c r="S69" s="7" t="n">
        <v>15.807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0.5757</v>
      </c>
      <c r="C70" s="7" t="n">
        <v>14.041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0.5798</v>
      </c>
      <c r="K70" s="6" t="n">
        <v>13.521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0.5505</v>
      </c>
      <c r="S70" s="7" t="n">
        <v>16.62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0.5864</v>
      </c>
      <c r="C71" s="7" t="n">
        <v>13.597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0.5862000000000001</v>
      </c>
      <c r="K71" s="6" t="n">
        <v>13.742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0.5591</v>
      </c>
      <c r="S71" s="7" t="n">
        <v>17.562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0.599</v>
      </c>
      <c r="C72" s="7" t="n">
        <v>13.323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0.5969</v>
      </c>
      <c r="K72" s="6" t="n">
        <v>13.562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0.5696</v>
      </c>
      <c r="S72" s="7" t="n">
        <v>18.604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0.6073000000000001</v>
      </c>
      <c r="C73" s="7" t="n">
        <v>13.107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0.6051</v>
      </c>
      <c r="K73" s="6" t="n">
        <v>13.768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0.5798</v>
      </c>
      <c r="S73" s="7" t="n">
        <v>18.934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0.6174000000000001</v>
      </c>
      <c r="C74" s="7" t="n">
        <v>12.896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0.6153999999999999</v>
      </c>
      <c r="K74" s="6" t="n">
        <v>14.547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0.5925</v>
      </c>
      <c r="S74" s="7" t="n">
        <v>19.212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0.6256</v>
      </c>
      <c r="C75" s="7" t="n">
        <v>12.688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0.6279</v>
      </c>
      <c r="K75" s="6" t="n">
        <v>15.194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0.603</v>
      </c>
      <c r="S75" s="7" t="n">
        <v>19.493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0.6317999999999999</v>
      </c>
      <c r="C76" s="7" t="n">
        <v>12.591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0.6381</v>
      </c>
      <c r="K76" s="6" t="n">
        <v>16.076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0.6134000000000001</v>
      </c>
      <c r="S76" s="7" t="n">
        <v>19.529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0.6421</v>
      </c>
      <c r="C77" s="7" t="n">
        <v>12.374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0.6462</v>
      </c>
      <c r="K77" s="6" t="n">
        <v>17.022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0.6235999999999999</v>
      </c>
      <c r="S77" s="7" t="n">
        <v>19.624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0.6527000000000001</v>
      </c>
      <c r="C78" s="7" t="n">
        <v>12.088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0.6567000000000001</v>
      </c>
      <c r="K78" s="6" t="n">
        <v>17.167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0.6319</v>
      </c>
      <c r="S78" s="7" t="n">
        <v>19.729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0.6632</v>
      </c>
      <c r="C79" s="7" t="n">
        <v>10.99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0.6672</v>
      </c>
      <c r="K79" s="6" t="n">
        <v>17.201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0.6423</v>
      </c>
      <c r="S79" s="7" t="n">
        <v>19.817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0.6697</v>
      </c>
      <c r="C80" s="7" t="n">
        <v>10.857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0.6758</v>
      </c>
      <c r="K80" s="6" t="n">
        <v>17.241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0.6527999999999999</v>
      </c>
      <c r="S80" s="7" t="n">
        <v>19.846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0.6778</v>
      </c>
      <c r="C81" s="7" t="n">
        <v>10.861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0.6863</v>
      </c>
      <c r="K81" s="6" t="n">
        <v>17.514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0.6613</v>
      </c>
      <c r="S81" s="7" t="n">
        <v>19.866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0.6881999999999999</v>
      </c>
      <c r="C82" s="7" t="n">
        <v>10.861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0.6926</v>
      </c>
      <c r="K82" s="6" t="n">
        <v>17.528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0.6696</v>
      </c>
      <c r="S82" s="7" t="n">
        <v>19.759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0.6982999999999999</v>
      </c>
      <c r="C83" s="7" t="n">
        <v>11.099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0.7011999999999999</v>
      </c>
      <c r="K83" s="6" t="n">
        <v>17.597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0.6778</v>
      </c>
      <c r="S83" s="7" t="n">
        <v>19.918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0.7107</v>
      </c>
      <c r="C84" s="7" t="n">
        <v>11.212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0.7097</v>
      </c>
      <c r="K84" s="6" t="n">
        <v>17.518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0.6883</v>
      </c>
      <c r="S84" s="7" t="n">
        <v>19.948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0.7229</v>
      </c>
      <c r="C85" s="7" t="n">
        <v>11.175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0.7203999999999999</v>
      </c>
      <c r="K85" s="6" t="n">
        <v>17.909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0.6967</v>
      </c>
      <c r="S85" s="7" t="n">
        <v>19.972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0.7268</v>
      </c>
      <c r="C86" s="7" t="n">
        <v>11.179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0.7352000000000001</v>
      </c>
      <c r="K86" s="6" t="n">
        <v>17.994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0.7069</v>
      </c>
      <c r="S86" s="7" t="n">
        <v>19.945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0.7396</v>
      </c>
      <c r="C87" s="7" t="n">
        <v>11.535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0.7434999999999999</v>
      </c>
      <c r="K87" s="6" t="n">
        <v>18.08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0.7171999999999999</v>
      </c>
      <c r="S87" s="7" t="n">
        <v>19.178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0.7478</v>
      </c>
      <c r="C88" s="7" t="n">
        <v>11.704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0.7496</v>
      </c>
      <c r="K88" s="6" t="n">
        <v>18.151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0.7276</v>
      </c>
      <c r="S88" s="7" t="n">
        <v>18.901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0.7583</v>
      </c>
      <c r="C89" s="7" t="n">
        <v>11.596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0.7579</v>
      </c>
      <c r="K89" s="6" t="n">
        <v>18.172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0.7418</v>
      </c>
      <c r="S89" s="7" t="n">
        <v>18.825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0.7689</v>
      </c>
      <c r="C90" s="7" t="n">
        <v>11.542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0.764</v>
      </c>
      <c r="K90" s="6" t="n">
        <v>18.187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0.7499</v>
      </c>
      <c r="S90" s="7" t="n">
        <v>19.252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0.7794</v>
      </c>
      <c r="C91" s="7" t="n">
        <v>11.514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0.7785</v>
      </c>
      <c r="K91" s="6" t="n">
        <v>18.227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0.7602</v>
      </c>
      <c r="S91" s="7" t="n">
        <v>19.681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0.7881</v>
      </c>
      <c r="C92" s="7" t="n">
        <v>11.579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0.7886</v>
      </c>
      <c r="K92" s="6" t="n">
        <v>18.254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0.7742</v>
      </c>
      <c r="S92" s="7" t="n">
        <v>19.425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0.7962</v>
      </c>
      <c r="C93" s="7" t="n">
        <v>11.78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0.7969000000000001</v>
      </c>
      <c r="K93" s="6" t="n">
        <v>18.276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0.7849</v>
      </c>
      <c r="S93" s="7" t="n">
        <v>19.174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0.8044</v>
      </c>
      <c r="C94" s="7" t="n">
        <v>11.834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0.8053000000000001</v>
      </c>
      <c r="K94" s="6" t="n">
        <v>18.195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0.7952</v>
      </c>
      <c r="S94" s="7" t="n">
        <v>19.842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0.8128</v>
      </c>
      <c r="C95" s="7" t="n">
        <v>11.92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0.8156000000000001</v>
      </c>
      <c r="K95" s="6" t="n">
        <v>18.274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0.8073</v>
      </c>
      <c r="S95" s="7" t="n">
        <v>19.839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0.8211999999999999</v>
      </c>
      <c r="C96" s="7" t="n">
        <v>11.643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0.8237</v>
      </c>
      <c r="K96" s="6" t="n">
        <v>18.205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0.8173999999999999</v>
      </c>
      <c r="S96" s="7" t="n">
        <v>19.587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0.8337</v>
      </c>
      <c r="C97" s="7" t="n">
        <v>11.923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0.8339000000000001</v>
      </c>
      <c r="K97" s="6" t="n">
        <v>18.302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0.8256</v>
      </c>
      <c r="S97" s="7" t="n">
        <v>19.288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0.8417999999999999</v>
      </c>
      <c r="C98" s="7" t="n">
        <v>11.773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0.8465</v>
      </c>
      <c r="K98" s="6" t="n">
        <v>18.253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0.8379</v>
      </c>
      <c r="S98" s="7" t="n">
        <v>19.486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</v>
      </c>
      <c r="C99" s="7" t="n">
        <v>11.724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0.8566</v>
      </c>
      <c r="K99" s="6" t="n">
        <v>18.101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0.8484</v>
      </c>
      <c r="S99" s="7" t="n">
        <v>18.953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0.8603</v>
      </c>
      <c r="C100" s="7" t="n">
        <v>11.733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0.8671</v>
      </c>
      <c r="K100" s="6" t="n">
        <v>17.777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0.8564999999999999</v>
      </c>
      <c r="S100" s="7" t="n">
        <v>19.39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0.8705999999999999</v>
      </c>
      <c r="C101" s="7" t="n">
        <v>11.557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0.8755000000000001</v>
      </c>
      <c r="K101" s="6" t="n">
        <v>17.082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0.8648999999999999</v>
      </c>
      <c r="S101" s="7" t="n">
        <v>19.258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0.8789999999999999</v>
      </c>
      <c r="C102" s="7" t="n">
        <v>11.756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0.884</v>
      </c>
      <c r="K102" s="6" t="n">
        <v>17.09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0.8754</v>
      </c>
      <c r="S102" s="7" t="n">
        <v>19.258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0.8875</v>
      </c>
      <c r="C103" s="7" t="n">
        <v>11.695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0.8925000000000001</v>
      </c>
      <c r="K103" s="6" t="n">
        <v>17.738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0.8858</v>
      </c>
      <c r="S103" s="7" t="n">
        <v>19.079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0.8958</v>
      </c>
      <c r="C104" s="7" t="n">
        <v>11.775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0.9026999999999999</v>
      </c>
      <c r="K104" s="6" t="n">
        <v>17.401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0.8962</v>
      </c>
      <c r="S104" s="7" t="n">
        <v>18.548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0.9063000000000001</v>
      </c>
      <c r="C105" s="7" t="n">
        <v>11.867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0.9132999999999999</v>
      </c>
      <c r="K105" s="6" t="n">
        <v>17.122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0.9087</v>
      </c>
      <c r="S105" s="7" t="n">
        <v>17.931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0.9169</v>
      </c>
      <c r="C106" s="7" t="n">
        <v>11.607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0.9218999999999999</v>
      </c>
      <c r="K106" s="6" t="n">
        <v>16.773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0.9231</v>
      </c>
      <c r="S106" s="7" t="n">
        <v>17.76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0.9276</v>
      </c>
      <c r="C107" s="7" t="n">
        <v>11.694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0.9342</v>
      </c>
      <c r="K107" s="6" t="n">
        <v>16.592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0.9335000000000001</v>
      </c>
      <c r="S107" s="7" t="n">
        <v>18.313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0.9377000000000001</v>
      </c>
      <c r="C108" s="7" t="n">
        <v>11.536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0.9444000000000001</v>
      </c>
      <c r="K108" s="6" t="n">
        <v>16.099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0.944</v>
      </c>
      <c r="S108" s="7" t="n">
        <v>17.774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0.9498</v>
      </c>
      <c r="C109" s="7" t="n">
        <v>11.666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0.953</v>
      </c>
      <c r="K109" s="6" t="n">
        <v>16.646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0.9545</v>
      </c>
      <c r="S109" s="7" t="n">
        <v>17.895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</v>
      </c>
      <c r="C110" s="7" t="n">
        <v>11.524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0.961</v>
      </c>
      <c r="K110" s="6" t="n">
        <v>16.633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0.9648</v>
      </c>
      <c r="S110" s="7" t="n">
        <v>18.301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0.9685</v>
      </c>
      <c r="C111" s="7" t="n">
        <v>11.908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0.9709</v>
      </c>
      <c r="K111" s="6" t="n">
        <v>16.125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0.9753000000000001</v>
      </c>
      <c r="S111" s="7" t="n">
        <v>18.064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0.9788</v>
      </c>
      <c r="C112" s="7" t="n">
        <v>11.922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0.9837</v>
      </c>
      <c r="K112" s="6" t="n">
        <v>15.895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0.9837999999999999</v>
      </c>
      <c r="S112" s="7" t="n">
        <v>18.243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0.9890000000000001</v>
      </c>
      <c r="C113" s="7" t="n">
        <v>11.885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0.9922000000000001</v>
      </c>
      <c r="K113" s="6" t="n">
        <v>15.423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0.9938</v>
      </c>
      <c r="S113" s="7" t="n">
        <v>15.606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1.0056</v>
      </c>
      <c r="C114" s="7" t="n">
        <v>11.732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1.0025</v>
      </c>
      <c r="K114" s="6" t="n">
        <v>15.574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1.004</v>
      </c>
      <c r="S114" s="7" t="n">
        <v>15.843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1.0157</v>
      </c>
      <c r="C115" s="7" t="n">
        <v>11.799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1.0106</v>
      </c>
      <c r="K115" s="6" t="n">
        <v>14.796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1.0124</v>
      </c>
      <c r="S115" s="7" t="n">
        <v>15.644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1.0281</v>
      </c>
      <c r="C116" s="7" t="n">
        <v>11.716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1.0208</v>
      </c>
      <c r="K116" s="6" t="n">
        <v>14.535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1.0203</v>
      </c>
      <c r="S116" s="7" t="n">
        <v>15.366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1.0382</v>
      </c>
      <c r="C117" s="7" t="n">
        <v>11.616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1.0372</v>
      </c>
      <c r="K117" s="6" t="n">
        <v>12.146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1.0308</v>
      </c>
      <c r="S117" s="7" t="n">
        <v>15.211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1.049</v>
      </c>
      <c r="C118" s="7" t="n">
        <v>11.766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1.0478</v>
      </c>
      <c r="K118" s="6" t="n">
        <v>12.315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1.043</v>
      </c>
      <c r="S118" s="7" t="n">
        <v>15.354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1.0573</v>
      </c>
      <c r="C119" s="7" t="n">
        <v>11.698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1.058</v>
      </c>
      <c r="K119" s="6" t="n">
        <v>12.464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1.0538</v>
      </c>
      <c r="S119" s="7" t="n">
        <v>15.355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1.0676</v>
      </c>
      <c r="C120" s="7" t="n">
        <v>11.772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1.0663</v>
      </c>
      <c r="K120" s="6" t="n">
        <v>13.09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1.062</v>
      </c>
      <c r="S120" s="7" t="n">
        <v>15.613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1.0738</v>
      </c>
      <c r="C121" s="7" t="n">
        <v>11.817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1.079</v>
      </c>
      <c r="K121" s="6" t="n">
        <v>13.198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1.0724</v>
      </c>
      <c r="S121" s="7" t="n">
        <v>15.41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1.0822</v>
      </c>
      <c r="C122" s="7" t="n">
        <v>11.63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1.0892</v>
      </c>
      <c r="K122" s="6" t="n">
        <v>12.746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1.0828</v>
      </c>
      <c r="S122" s="7" t="n">
        <v>15.838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1.0923</v>
      </c>
      <c r="C123" s="7" t="n">
        <v>11.656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1.0997</v>
      </c>
      <c r="K123" s="6" t="n">
        <v>13.032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1.0927</v>
      </c>
      <c r="S123" s="7" t="n">
        <v>16.234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1.1025</v>
      </c>
      <c r="C124" s="7" t="n">
        <v>12.063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1.1101</v>
      </c>
      <c r="K124" s="6" t="n">
        <v>13.578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1.1029</v>
      </c>
      <c r="S124" s="7" t="n">
        <v>16.265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1.1127</v>
      </c>
      <c r="C125" s="7" t="n">
        <v>11.974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1.1164</v>
      </c>
      <c r="K125" s="6" t="n">
        <v>13.121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1.1132</v>
      </c>
      <c r="S125" s="7" t="n">
        <v>16.673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1.1229</v>
      </c>
      <c r="C126" s="7" t="n">
        <v>11.865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1.1266</v>
      </c>
      <c r="K126" s="6" t="n">
        <v>13.455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1.1236</v>
      </c>
      <c r="S126" s="7" t="n">
        <v>16.875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1.1312</v>
      </c>
      <c r="C127" s="7" t="n">
        <v>12.062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1.1367</v>
      </c>
      <c r="K127" s="6" t="n">
        <v>12.927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1.1341</v>
      </c>
      <c r="S127" s="7" t="n">
        <v>16.289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1.1437</v>
      </c>
      <c r="C128" s="7" t="n">
        <v>12.1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1.1475</v>
      </c>
      <c r="K128" s="6" t="n">
        <v>13.269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1.1469</v>
      </c>
      <c r="S128" s="7" t="n">
        <v>15.693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1.1581</v>
      </c>
      <c r="C129" s="7" t="n">
        <v>11.993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1.1559</v>
      </c>
      <c r="K129" s="6" t="n">
        <v>13.107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1.1575</v>
      </c>
      <c r="S129" s="7" t="n">
        <v>16.386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1.1667</v>
      </c>
      <c r="C130" s="7" t="n">
        <v>11.977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1.1587</v>
      </c>
      <c r="K130" s="6" t="n">
        <v>13.327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1.1704</v>
      </c>
      <c r="S130" s="7" t="n">
        <v>16.472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1.1772</v>
      </c>
      <c r="C131" s="7" t="n">
        <v>11.977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/>
      <c r="K131" s="6" t="n"/>
      <c r="L131" s="12" t="n"/>
      <c r="M131" s="6" t="n"/>
      <c r="N131" s="12" t="n"/>
      <c r="O131" s="12" t="n"/>
      <c r="Q131" s="5" t="n">
        <v>118</v>
      </c>
      <c r="R131" s="7" t="n">
        <v>1.1789</v>
      </c>
      <c r="S131" s="7" t="n">
        <v>16.533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1.1858</v>
      </c>
      <c r="C132" s="7" t="n">
        <v>11.953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/>
      <c r="K132" s="6" t="n"/>
      <c r="L132" s="12" t="n"/>
      <c r="M132" s="6" t="n"/>
      <c r="N132" s="12" t="n"/>
      <c r="O132" s="12" t="n"/>
      <c r="Q132" s="5" t="n">
        <v>119</v>
      </c>
      <c r="R132" s="7" t="n">
        <v>1.1872</v>
      </c>
      <c r="S132" s="7" t="n">
        <v>17.15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1.1962</v>
      </c>
      <c r="C133" s="7" t="n">
        <v>12.009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/>
      <c r="K133" s="6" t="n"/>
      <c r="L133" s="12" t="n"/>
      <c r="M133" s="6" t="n"/>
      <c r="N133" s="12" t="n"/>
      <c r="O133" s="12" t="n"/>
      <c r="Q133" s="5" t="n">
        <v>120</v>
      </c>
      <c r="R133" s="7" t="n">
        <v>1.1953</v>
      </c>
      <c r="S133" s="7" t="n">
        <v>17.111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1.2045</v>
      </c>
      <c r="C134" s="7" t="n">
        <v>12.222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/>
      <c r="K134" s="6" t="n"/>
      <c r="L134" s="12" t="n"/>
      <c r="M134" s="6" t="n"/>
      <c r="N134" s="12" t="n"/>
      <c r="O134" s="12" t="n"/>
      <c r="Q134" s="5" t="n">
        <v>121</v>
      </c>
      <c r="R134" s="7" t="n">
        <v>1.2059</v>
      </c>
      <c r="S134" s="7" t="n">
        <v>16.895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1.213</v>
      </c>
      <c r="C135" s="7" t="n">
        <v>12.019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1.2142</v>
      </c>
      <c r="S135" s="7" t="n">
        <v>16.844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1.2237</v>
      </c>
      <c r="C136" s="7" t="n">
        <v>12.096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1.2169</v>
      </c>
      <c r="S136" s="7" t="n">
        <v>17.066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1.2321</v>
      </c>
      <c r="C137" s="7" t="n">
        <v>12.119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>
        <v>1.2424</v>
      </c>
      <c r="C138" s="7" t="n">
        <v>12.296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>
        <v>1.2506</v>
      </c>
      <c r="C139" s="7" t="n">
        <v>12.255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1.2612</v>
      </c>
      <c r="C140" s="7" t="n">
        <v>12.443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1.2715</v>
      </c>
      <c r="C141" s="7" t="n">
        <v>12.408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1.2735</v>
      </c>
      <c r="C142" s="7" t="n">
        <v>12.478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2026-09-18T09:03:43Z</dcterms:modified>
  <cp:lastModifiedBy>baps</cp:lastModifiedBy>
</cp:coreProperties>
</file>