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CBH-26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7.663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7.663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7.663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0.008699999999999999</v>
      </c>
      <c r="K15" s="6" t="n">
        <v>0.007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0.0102</v>
      </c>
      <c r="S15" s="7" t="n">
        <v>0.007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0.0166</v>
      </c>
      <c r="C16" s="7" t="n">
        <v>0.014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0.0206</v>
      </c>
      <c r="S16" s="7" t="n">
        <v>0.036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0.0269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0.0297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0.0307</v>
      </c>
      <c r="S17" s="7" t="n">
        <v>0.036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0.0375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0.0399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0.0392</v>
      </c>
      <c r="S18" s="7" t="n">
        <v>0.043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0.0519</v>
      </c>
      <c r="C19" s="7" t="n">
        <v>0.492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0.0503</v>
      </c>
      <c r="K19" s="6" t="n">
        <v>0.586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0.0516</v>
      </c>
      <c r="S19" s="7" t="n">
        <v>0.673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0.0602</v>
      </c>
      <c r="C20" s="7" t="n">
        <v>0.586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0.0605</v>
      </c>
      <c r="K20" s="6" t="n">
        <v>0.707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0.0601</v>
      </c>
      <c r="S20" s="7" t="n">
        <v>0.865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0.0708</v>
      </c>
      <c r="C21" s="7" t="n">
        <v>0.8129999999999999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0.0688</v>
      </c>
      <c r="K21" s="6" t="n">
        <v>0.901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0.06850000000000001</v>
      </c>
      <c r="S21" s="7" t="n">
        <v>1.168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0.08149999999999999</v>
      </c>
      <c r="C22" s="7" t="n">
        <v>1.17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0.07930000000000001</v>
      </c>
      <c r="K22" s="6" t="n">
        <v>1.202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</v>
      </c>
      <c r="S22" s="7" t="n">
        <v>1.712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0.09180000000000001</v>
      </c>
      <c r="C23" s="7" t="n">
        <v>1.671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0.0895</v>
      </c>
      <c r="K23" s="6" t="n">
        <v>1.617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0.0893</v>
      </c>
      <c r="S23" s="7" t="n">
        <v>2.452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0.1019</v>
      </c>
      <c r="C24" s="7" t="n">
        <v>2.237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0.0979</v>
      </c>
      <c r="K24" s="6" t="n">
        <v>2.088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</v>
      </c>
      <c r="S24" s="7" t="n">
        <v>3.384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0.1101</v>
      </c>
      <c r="C25" s="7" t="n">
        <v>2.784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0.1085</v>
      </c>
      <c r="K25" s="6" t="n">
        <v>2.665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0.1082</v>
      </c>
      <c r="S25" s="7" t="n">
        <v>4.225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0.1204</v>
      </c>
      <c r="C26" s="7" t="n">
        <v>3.504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0.1214</v>
      </c>
      <c r="K26" s="6" t="n">
        <v>3.621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0.1186</v>
      </c>
      <c r="S26" s="7" t="n">
        <v>5.289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0.1307</v>
      </c>
      <c r="C27" s="7" t="n">
        <v>4.433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0.1296</v>
      </c>
      <c r="K27" s="6" t="n">
        <v>4.358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0.1271</v>
      </c>
      <c r="S27" s="7" t="n">
        <v>6.192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0.1433</v>
      </c>
      <c r="C28" s="7" t="n">
        <v>5.608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0.1421</v>
      </c>
      <c r="K28" s="6" t="n">
        <v>5.25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0.1376</v>
      </c>
      <c r="S28" s="7" t="n">
        <v>7.443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0.156</v>
      </c>
      <c r="C29" s="7" t="n">
        <v>6.847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0.1524</v>
      </c>
      <c r="K29" s="6" t="n">
        <v>6.049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0.1481</v>
      </c>
      <c r="S29" s="7" t="n">
        <v>8.653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0.1665</v>
      </c>
      <c r="C30" s="7" t="n">
        <v>7.81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0.1608</v>
      </c>
      <c r="K30" s="6" t="n">
        <v>6.766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0.1559</v>
      </c>
      <c r="S30" s="7" t="n">
        <v>9.449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0.1768</v>
      </c>
      <c r="C31" s="7" t="n">
        <v>8.843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0.1692</v>
      </c>
      <c r="K31" s="6" t="n">
        <v>7.62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0.1661</v>
      </c>
      <c r="S31" s="7" t="n">
        <v>10.726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0.1874</v>
      </c>
      <c r="C32" s="7" t="n">
        <v>9.757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0.1797</v>
      </c>
      <c r="K32" s="6" t="n">
        <v>8.337999999999999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0.1747</v>
      </c>
      <c r="S32" s="7" t="n">
        <v>11.584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0.1978</v>
      </c>
      <c r="C33" s="7" t="n">
        <v>10.47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0.1904</v>
      </c>
      <c r="K33" s="6" t="n">
        <v>9.125999999999999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0.1852</v>
      </c>
      <c r="S33" s="7" t="n">
        <v>12.448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0.208</v>
      </c>
      <c r="C34" s="7" t="n">
        <v>11.25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0.201</v>
      </c>
      <c r="K34" s="6" t="n">
        <v>9.81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0.1917</v>
      </c>
      <c r="S34" s="7" t="n">
        <v>13.226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0.2165</v>
      </c>
      <c r="C35" s="7" t="n">
        <v>11.661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0.2134</v>
      </c>
      <c r="K35" s="6" t="n">
        <v>10.583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0.2001</v>
      </c>
      <c r="S35" s="7" t="n">
        <v>13.553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0.2248</v>
      </c>
      <c r="C36" s="7" t="n">
        <v>12.151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0.2259</v>
      </c>
      <c r="K36" s="6" t="n">
        <v>11.243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0.2084</v>
      </c>
      <c r="S36" s="7" t="n">
        <v>14.001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0.2374</v>
      </c>
      <c r="C37" s="7" t="n">
        <v>12.55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0.2366</v>
      </c>
      <c r="K37" s="6" t="n">
        <v>11.895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0.2192</v>
      </c>
      <c r="S37" s="7" t="n">
        <v>14.142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0.2456</v>
      </c>
      <c r="C38" s="7" t="n">
        <v>13.07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0.2448</v>
      </c>
      <c r="K38" s="6" t="n">
        <v>11.738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0.2275</v>
      </c>
      <c r="S38" s="7" t="n">
        <v>14.387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0.254</v>
      </c>
      <c r="C39" s="7" t="n">
        <v>13.34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0.2534</v>
      </c>
      <c r="K39" s="6" t="n">
        <v>11.906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0.236</v>
      </c>
      <c r="S39" s="7" t="n">
        <v>14.538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0.2643</v>
      </c>
      <c r="C40" s="7" t="n">
        <v>13.535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0.2616</v>
      </c>
      <c r="K40" s="6" t="n">
        <v>11.883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0.2422</v>
      </c>
      <c r="S40" s="7" t="n">
        <v>14.644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0.2726</v>
      </c>
      <c r="C41" s="7" t="n">
        <v>13.539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0.272</v>
      </c>
      <c r="K41" s="6" t="n">
        <v>11.788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0.2504</v>
      </c>
      <c r="S41" s="7" t="n">
        <v>14.733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0.2833</v>
      </c>
      <c r="C42" s="7" t="n">
        <v>13.668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0.2824</v>
      </c>
      <c r="K42" s="6" t="n">
        <v>11.718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0.2587</v>
      </c>
      <c r="S42" s="7" t="n">
        <v>14.644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0.2918</v>
      </c>
      <c r="C43" s="7" t="n">
        <v>13.461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0.2906</v>
      </c>
      <c r="K43" s="6" t="n">
        <v>11.596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0.2689</v>
      </c>
      <c r="S43" s="7" t="n">
        <v>14.734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0.3023</v>
      </c>
      <c r="C44" s="7" t="n">
        <v>13.525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0.3007</v>
      </c>
      <c r="K44" s="6" t="n">
        <v>11.932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0.2791</v>
      </c>
      <c r="S44" s="7" t="n">
        <v>14.903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0.3129</v>
      </c>
      <c r="C45" s="7" t="n">
        <v>13.693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0.3111</v>
      </c>
      <c r="K45" s="6" t="n">
        <v>12.643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0.2896</v>
      </c>
      <c r="S45" s="7" t="n">
        <v>15.081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0.3255</v>
      </c>
      <c r="C46" s="7" t="n">
        <v>13.43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0.3215</v>
      </c>
      <c r="K46" s="6" t="n">
        <v>12.863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0.298</v>
      </c>
      <c r="S46" s="7" t="n">
        <v>15.339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0.3359</v>
      </c>
      <c r="C47" s="7" t="n">
        <v>13.994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0.3318</v>
      </c>
      <c r="K47" s="6" t="n">
        <v>13.511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0.3088</v>
      </c>
      <c r="S47" s="7" t="n">
        <v>15.605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0.3464</v>
      </c>
      <c r="C48" s="7" t="n">
        <v>14.202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0.3401</v>
      </c>
      <c r="K48" s="6" t="n">
        <v>13.946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0.3218</v>
      </c>
      <c r="S48" s="7" t="n">
        <v>16.078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0.3591</v>
      </c>
      <c r="C49" s="7" t="n">
        <v>14.522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0.3504</v>
      </c>
      <c r="K49" s="6" t="n">
        <v>14.439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0.3324</v>
      </c>
      <c r="S49" s="7" t="n">
        <v>16.456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0.3677</v>
      </c>
      <c r="C50" s="7" t="n">
        <v>14.875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0.3584</v>
      </c>
      <c r="K50" s="6" t="n">
        <v>15.376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0.3449</v>
      </c>
      <c r="S50" s="7" t="n">
        <v>17.346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0.3799</v>
      </c>
      <c r="C51" s="7" t="n">
        <v>15.361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0.363</v>
      </c>
      <c r="K51" s="6" t="n">
        <v>16.047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0.3551</v>
      </c>
      <c r="S51" s="7" t="n">
        <v>18.073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0.3883</v>
      </c>
      <c r="C52" s="7" t="n">
        <v>15.903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0.3732</v>
      </c>
      <c r="K52" s="6" t="n">
        <v>17.141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0.3658</v>
      </c>
      <c r="S52" s="7" t="n">
        <v>18.971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0.3988</v>
      </c>
      <c r="C53" s="7" t="n">
        <v>16.492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0.3854</v>
      </c>
      <c r="K53" s="6" t="n">
        <v>18.656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0.3764</v>
      </c>
      <c r="S53" s="7" t="n">
        <v>19.856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0.4091</v>
      </c>
      <c r="C54" s="7" t="n">
        <v>16.996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0.3957</v>
      </c>
      <c r="K54" s="6" t="n">
        <v>20.431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0.3868</v>
      </c>
      <c r="S54" s="7" t="n">
        <v>20.835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0.4198000000000001</v>
      </c>
      <c r="C55" s="7" t="n">
        <v>17.578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0.406</v>
      </c>
      <c r="K55" s="6" t="n">
        <v>21.278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0.3972</v>
      </c>
      <c r="S55" s="7" t="n">
        <v>21.847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0.4304</v>
      </c>
      <c r="C56" s="7" t="n">
        <v>18.27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0.4146</v>
      </c>
      <c r="K56" s="6" t="n">
        <v>23.05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0.4053</v>
      </c>
      <c r="S56" s="7" t="n">
        <v>22.655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0.4385</v>
      </c>
      <c r="C57" s="7" t="n">
        <v>18.798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0.4229</v>
      </c>
      <c r="K57" s="6" t="n">
        <v>24.47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0.4178</v>
      </c>
      <c r="S57" s="7" t="n">
        <v>23.971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0.4492</v>
      </c>
      <c r="C58" s="7" t="n">
        <v>18.79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0.4334</v>
      </c>
      <c r="K58" s="6" t="n">
        <v>26.141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0.4282</v>
      </c>
      <c r="S58" s="7" t="n">
        <v>24.725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0.4595</v>
      </c>
      <c r="C59" s="7" t="n">
        <v>19.181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0.4437</v>
      </c>
      <c r="K59" s="6" t="n">
        <v>26.983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0.4407</v>
      </c>
      <c r="S59" s="7" t="n">
        <v>26.134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0.4698000000000001</v>
      </c>
      <c r="C60" s="7" t="n">
        <v>19.944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0.4521</v>
      </c>
      <c r="K60" s="6" t="n">
        <v>27.631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0.4469</v>
      </c>
      <c r="S60" s="7" t="n">
        <v>27.015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0.4802</v>
      </c>
      <c r="C61" s="7" t="n">
        <v>20.945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0.4605</v>
      </c>
      <c r="K61" s="6" t="n">
        <v>28.753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0.4616</v>
      </c>
      <c r="S61" s="7" t="n">
        <v>28.218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0.4905</v>
      </c>
      <c r="C62" s="7" t="n">
        <v>21.513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0.4688</v>
      </c>
      <c r="K62" s="6" t="n">
        <v>28.661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0.4718</v>
      </c>
      <c r="S62" s="7" t="n">
        <v>28.697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0.499</v>
      </c>
      <c r="C63" s="7" t="n">
        <v>21.758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0.4789</v>
      </c>
      <c r="K63" s="6" t="n">
        <v>29.174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0.4803</v>
      </c>
      <c r="S63" s="7" t="n">
        <v>29.185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0.507</v>
      </c>
      <c r="C64" s="7" t="n">
        <v>22.256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0.4892</v>
      </c>
      <c r="K64" s="6" t="n">
        <v>29.537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0.4909</v>
      </c>
      <c r="S64" s="7" t="n">
        <v>30.412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0.5173</v>
      </c>
      <c r="C65" s="7" t="n">
        <v>22.498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0.4997</v>
      </c>
      <c r="K65" s="6" t="n">
        <v>29.63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0.5077</v>
      </c>
      <c r="S65" s="7" t="n">
        <v>31.243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0.5256000000000001</v>
      </c>
      <c r="C66" s="7" t="n">
        <v>22.421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</v>
      </c>
      <c r="K66" s="6" t="n">
        <v>29.309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0.5181</v>
      </c>
      <c r="S66" s="7" t="n">
        <v>31.434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0.5339</v>
      </c>
      <c r="C67" s="7" t="n">
        <v>22.6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0.5206000000000001</v>
      </c>
      <c r="K67" s="6" t="n">
        <v>29.58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0.5304</v>
      </c>
      <c r="S67" s="7" t="n">
        <v>32.367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0.5424</v>
      </c>
      <c r="C68" s="7" t="n">
        <v>23.062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0.5291</v>
      </c>
      <c r="K68" s="6" t="n">
        <v>29.971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0.5387</v>
      </c>
      <c r="S68" s="7" t="n">
        <v>31.919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0.5528999999999999</v>
      </c>
      <c r="C69" s="7" t="n">
        <v>23.254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0.5393</v>
      </c>
      <c r="K69" s="6" t="n">
        <v>30.638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0.5492</v>
      </c>
      <c r="S69" s="7" t="n">
        <v>32.303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0.5631</v>
      </c>
      <c r="C70" s="7" t="n">
        <v>23.664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0.548</v>
      </c>
      <c r="K70" s="6" t="n">
        <v>30.973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0.5597000000000001</v>
      </c>
      <c r="S70" s="7" t="n">
        <v>32.382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0.5736</v>
      </c>
      <c r="C71" s="7" t="n">
        <v>23.173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0.5559000000000001</v>
      </c>
      <c r="K71" s="6" t="n">
        <v>32.41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0.5700999999999999</v>
      </c>
      <c r="S71" s="7" t="n">
        <v>32.878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0.584</v>
      </c>
      <c r="C72" s="7" t="n">
        <v>23.466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0.5641</v>
      </c>
      <c r="K72" s="6" t="n">
        <v>34.519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0.5806</v>
      </c>
      <c r="S72" s="7" t="n">
        <v>33.976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0.5925</v>
      </c>
      <c r="C73" s="7" t="n">
        <v>23.44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0.5745</v>
      </c>
      <c r="K73" s="6" t="n">
        <v>35.287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0.5888</v>
      </c>
      <c r="S73" s="7" t="n">
        <v>35.378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0.6012999999999999</v>
      </c>
      <c r="C74" s="7" t="n">
        <v>24.036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0.5871999999999999</v>
      </c>
      <c r="K74" s="6" t="n">
        <v>36.369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0.597</v>
      </c>
      <c r="S74" s="7" t="n">
        <v>36.799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0.6119</v>
      </c>
      <c r="C75" s="7" t="n">
        <v>25.002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0.5955</v>
      </c>
      <c r="K75" s="6" t="n">
        <v>37.014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0.6052999999999999</v>
      </c>
      <c r="S75" s="7" t="n">
        <v>38.008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0.6222000000000001</v>
      </c>
      <c r="C76" s="7" t="n">
        <v>26.455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0.606</v>
      </c>
      <c r="K76" s="6" t="n">
        <v>36.344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0.6153999999999999</v>
      </c>
      <c r="S76" s="7" t="n">
        <v>38.342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0.6307</v>
      </c>
      <c r="C77" s="7" t="n">
        <v>27.236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0.6163999999999999</v>
      </c>
      <c r="K77" s="6" t="n">
        <v>36.75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0.6233</v>
      </c>
      <c r="S77" s="7" t="n">
        <v>38.532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0.6408</v>
      </c>
      <c r="C78" s="7" t="n">
        <v>28.934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0.627</v>
      </c>
      <c r="K78" s="6" t="n">
        <v>36.906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0.634</v>
      </c>
      <c r="S78" s="7" t="n">
        <v>38.619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0.6513</v>
      </c>
      <c r="C79" s="7" t="n">
        <v>30.135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0.6395</v>
      </c>
      <c r="K79" s="6" t="n">
        <v>37.195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0.6466000000000001</v>
      </c>
      <c r="S79" s="7" t="n">
        <v>39.188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0.6617</v>
      </c>
      <c r="C80" s="7" t="n">
        <v>30.517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0.6439</v>
      </c>
      <c r="K80" s="6" t="n">
        <v>37.449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0.6546999999999999</v>
      </c>
      <c r="S80" s="7" t="n">
        <v>39.342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0.6703</v>
      </c>
      <c r="C81" s="7" t="n">
        <v>30.542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0.6542</v>
      </c>
      <c r="K81" s="6" t="n">
        <v>37.587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0.6652</v>
      </c>
      <c r="S81" s="7" t="n">
        <v>39.519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0.6805</v>
      </c>
      <c r="C82" s="7" t="n">
        <v>30.193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0.6645</v>
      </c>
      <c r="K82" s="6" t="n">
        <v>37.756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0.6754</v>
      </c>
      <c r="S82" s="7" t="n">
        <v>39.577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0.6909</v>
      </c>
      <c r="C83" s="7" t="n">
        <v>31.065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0.6751</v>
      </c>
      <c r="K83" s="6" t="n">
        <v>37.806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0.6859</v>
      </c>
      <c r="S83" s="7" t="n">
        <v>39.633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0.7036</v>
      </c>
      <c r="C84" s="7" t="n">
        <v>31.429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0.6856</v>
      </c>
      <c r="K84" s="6" t="n">
        <v>37.844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0.6986</v>
      </c>
      <c r="S84" s="7" t="n">
        <v>39.709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0.7121000000000001</v>
      </c>
      <c r="C85" s="7" t="n">
        <v>31.563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0.6897</v>
      </c>
      <c r="K85" s="6" t="n">
        <v>37.892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0.7088</v>
      </c>
      <c r="S85" s="7" t="n">
        <v>39.767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0.7224999999999999</v>
      </c>
      <c r="C86" s="7" t="n">
        <v>31.601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</v>
      </c>
      <c r="K86" s="6" t="n">
        <v>37.948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0.7194</v>
      </c>
      <c r="S86" s="7" t="n">
        <v>39.643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0.7329</v>
      </c>
      <c r="C87" s="7" t="n">
        <v>31.615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0.7086</v>
      </c>
      <c r="K87" s="6" t="n">
        <v>37.948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0.7315</v>
      </c>
      <c r="S87" s="7" t="n">
        <v>39.897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0.7432000000000001</v>
      </c>
      <c r="C88" s="7" t="n">
        <v>31.327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0.7190000000000001</v>
      </c>
      <c r="K88" s="6" t="n">
        <v>38.052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0.7415</v>
      </c>
      <c r="S88" s="7" t="n">
        <v>39.955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0.7533000000000001</v>
      </c>
      <c r="C89" s="7" t="n">
        <v>31.751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0.7293999999999999</v>
      </c>
      <c r="K89" s="6" t="n">
        <v>38.001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0.7518</v>
      </c>
      <c r="S89" s="7" t="n">
        <v>40.015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0.7639</v>
      </c>
      <c r="C90" s="7" t="n">
        <v>31.175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0.7379</v>
      </c>
      <c r="K90" s="6" t="n">
        <v>37.933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0.7622</v>
      </c>
      <c r="S90" s="7" t="n">
        <v>39.926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0.7763</v>
      </c>
      <c r="C91" s="7" t="n">
        <v>31.345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0.7462</v>
      </c>
      <c r="K91" s="6" t="n">
        <v>36.606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0.7746000000000001</v>
      </c>
      <c r="S91" s="7" t="n">
        <v>40.147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0.7867</v>
      </c>
      <c r="C92" s="7" t="n">
        <v>30.818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0.7584</v>
      </c>
      <c r="K92" s="6" t="n">
        <v>36.918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0.7849999999999999</v>
      </c>
      <c r="S92" s="7" t="n">
        <v>40.208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0.7975</v>
      </c>
      <c r="C93" s="7" t="n">
        <v>31.261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0.7668</v>
      </c>
      <c r="K93" s="6" t="n">
        <v>37.43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0.7953</v>
      </c>
      <c r="S93" s="7" t="n">
        <v>40.268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0.8080999999999999</v>
      </c>
      <c r="C94" s="7" t="n">
        <v>31.421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0.7772</v>
      </c>
      <c r="K94" s="6" t="n">
        <v>38.47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0.8034000000000001</v>
      </c>
      <c r="S94" s="7" t="n">
        <v>40.31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0.8209</v>
      </c>
      <c r="C95" s="7" t="n">
        <v>31.97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0.7897000000000001</v>
      </c>
      <c r="K95" s="6" t="n">
        <v>39.71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0.8159000000000001</v>
      </c>
      <c r="S95" s="7" t="n">
        <v>40.223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0.8297000000000001</v>
      </c>
      <c r="C96" s="7" t="n">
        <v>31.508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0.8003</v>
      </c>
      <c r="K96" s="6" t="n">
        <v>38.42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0.8242</v>
      </c>
      <c r="S96" s="7" t="n">
        <v>41.03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0.8398</v>
      </c>
      <c r="C97" s="7" t="n">
        <v>31.274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0.8087</v>
      </c>
      <c r="K97" s="6" t="n">
        <v>37.978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0.8343999999999999</v>
      </c>
      <c r="S97" s="7" t="n">
        <v>40.812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0.8503000000000001</v>
      </c>
      <c r="C98" s="7" t="n">
        <v>31.398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0.8170999999999999</v>
      </c>
      <c r="K98" s="6" t="n">
        <v>37.611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0.8448</v>
      </c>
      <c r="S98" s="7" t="n">
        <v>40.621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0.8606999999999999</v>
      </c>
      <c r="C99" s="7" t="n">
        <v>30.017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0.8253</v>
      </c>
      <c r="K99" s="6" t="n">
        <v>37.066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0.8552</v>
      </c>
      <c r="S99" s="7" t="n">
        <v>40.46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0.8731</v>
      </c>
      <c r="C100" s="7" t="n">
        <v>29.973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0.8356999999999999</v>
      </c>
      <c r="K100" s="6" t="n">
        <v>36.064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0.8678000000000001</v>
      </c>
      <c r="S100" s="7" t="n">
        <v>39.859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0.8835000000000001</v>
      </c>
      <c r="C101" s="7" t="n">
        <v>30.664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0.8462999999999999</v>
      </c>
      <c r="K101" s="6" t="n">
        <v>36.772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0.8778</v>
      </c>
      <c r="S101" s="7" t="n">
        <v>40.527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0.8938</v>
      </c>
      <c r="C102" s="7" t="n">
        <v>31.162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0.8545999999999999</v>
      </c>
      <c r="K102" s="6" t="n">
        <v>36.172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0.8901</v>
      </c>
      <c r="S102" s="7" t="n">
        <v>40.333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0.9065</v>
      </c>
      <c r="C103" s="7" t="n">
        <v>31.162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0.8651</v>
      </c>
      <c r="K103" s="6" t="n">
        <v>34.983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0.8984</v>
      </c>
      <c r="S103" s="7" t="n">
        <v>40.639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0.917</v>
      </c>
      <c r="C104" s="7" t="n">
        <v>31.863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0.8714000000000001</v>
      </c>
      <c r="K104" s="6" t="n">
        <v>34.029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0.9112</v>
      </c>
      <c r="S104" s="7" t="n">
        <v>39.98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0.9272</v>
      </c>
      <c r="C105" s="7" t="n">
        <v>31.583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0.8794999999999999</v>
      </c>
      <c r="K105" s="6" t="n">
        <v>33.482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0.9217000000000001</v>
      </c>
      <c r="S105" s="7" t="n">
        <v>40.276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0.9375</v>
      </c>
      <c r="C106" s="7" t="n">
        <v>31.614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0.8898999999999999</v>
      </c>
      <c r="K106" s="6" t="n">
        <v>33.453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0.9324</v>
      </c>
      <c r="S106" s="7" t="n">
        <v>40.247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0.9480000000000001</v>
      </c>
      <c r="C107" s="7" t="n">
        <v>32.117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0.9022</v>
      </c>
      <c r="K107" s="6" t="n">
        <v>33.055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0.9425000000000001</v>
      </c>
      <c r="S107" s="7" t="n">
        <v>39.166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0.9585000000000001</v>
      </c>
      <c r="C108" s="7" t="n">
        <v>31.598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0.9103999999999999</v>
      </c>
      <c r="K108" s="6" t="n">
        <v>32.041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0.9488</v>
      </c>
      <c r="S108" s="7" t="n">
        <v>38.752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0.969</v>
      </c>
      <c r="C109" s="7" t="n">
        <v>32.106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0.9208999999999999</v>
      </c>
      <c r="K109" s="6" t="n">
        <v>31.532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0.9568</v>
      </c>
      <c r="S109" s="7" t="n">
        <v>38.431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0.9818</v>
      </c>
      <c r="C110" s="7" t="n">
        <v>31.795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0.9311</v>
      </c>
      <c r="K110" s="6" t="n">
        <v>30.906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0.9651999999999999</v>
      </c>
      <c r="S110" s="7" t="n">
        <v>38.139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</v>
      </c>
      <c r="C111" s="7" t="n">
        <v>32.49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0.9414999999999999</v>
      </c>
      <c r="K111" s="6" t="n">
        <v>30.558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0.9757</v>
      </c>
      <c r="S111" s="7" t="n">
        <v>37.905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1.0004</v>
      </c>
      <c r="C112" s="7" t="n">
        <v>32.367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0.952</v>
      </c>
      <c r="K112" s="6" t="n">
        <v>31.329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0.9843</v>
      </c>
      <c r="S112" s="7" t="n">
        <v>37.615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1.011</v>
      </c>
      <c r="C113" s="7" t="n">
        <v>32.045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0.9627000000000001</v>
      </c>
      <c r="K113" s="6" t="n">
        <v>31.367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0.9949999999999999</v>
      </c>
      <c r="S113" s="7" t="n">
        <v>37.34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1.0212</v>
      </c>
      <c r="C114" s="7" t="n">
        <v>32.711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0.9731</v>
      </c>
      <c r="K114" s="6" t="n">
        <v>31.411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1.0034</v>
      </c>
      <c r="S114" s="7" t="n">
        <v>37.34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1.0333</v>
      </c>
      <c r="C115" s="7" t="n">
        <v>32.356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0.9837999999999999</v>
      </c>
      <c r="K115" s="6" t="n">
        <v>31.067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1.0139</v>
      </c>
      <c r="S115" s="7" t="n">
        <v>37.03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1.0416</v>
      </c>
      <c r="C116" s="7" t="n">
        <v>31.538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0.994</v>
      </c>
      <c r="K116" s="6" t="n">
        <v>31.649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1.0224</v>
      </c>
      <c r="S116" s="7" t="n">
        <v>37.369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1.0516</v>
      </c>
      <c r="C117" s="7" t="n">
        <v>32.155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1.0023</v>
      </c>
      <c r="K117" s="6" t="n">
        <v>28.754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1.0351</v>
      </c>
      <c r="S117" s="7" t="n">
        <v>37.375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1.0641</v>
      </c>
      <c r="C118" s="7" t="n">
        <v>31.366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1.0147</v>
      </c>
      <c r="K118" s="6" t="n">
        <v>28.216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1.0453</v>
      </c>
      <c r="S118" s="7" t="n">
        <v>37.381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1.0749</v>
      </c>
      <c r="C119" s="7" t="n">
        <v>31.426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1.0251</v>
      </c>
      <c r="K119" s="6" t="n">
        <v>28.452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1.0539</v>
      </c>
      <c r="S119" s="7" t="n">
        <v>37.124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1.0856</v>
      </c>
      <c r="C120" s="7" t="n">
        <v>31.401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1.0356</v>
      </c>
      <c r="K120" s="6" t="n">
        <v>28.675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1.0643</v>
      </c>
      <c r="S120" s="7" t="n">
        <v>36.825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1.0962</v>
      </c>
      <c r="C121" s="7" t="n">
        <v>31.33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1.0437</v>
      </c>
      <c r="K121" s="6" t="n">
        <v>29.12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1.0726</v>
      </c>
      <c r="S121" s="7" t="n">
        <v>36.687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1.1068</v>
      </c>
      <c r="C122" s="7" t="n">
        <v>31.33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1.0543</v>
      </c>
      <c r="K122" s="6" t="n">
        <v>29.618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1.085</v>
      </c>
      <c r="S122" s="7" t="n">
        <v>36.821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1.1174</v>
      </c>
      <c r="C123" s="7" t="n">
        <v>31.531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1.0648</v>
      </c>
      <c r="K123" s="6" t="n">
        <v>29.026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1.0975</v>
      </c>
      <c r="S123" s="7" t="n">
        <v>36.111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1.1253</v>
      </c>
      <c r="C124" s="7" t="n">
        <v>31.849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1.0709</v>
      </c>
      <c r="K124" s="6" t="n">
        <v>28.592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1.1056</v>
      </c>
      <c r="S124" s="7" t="n">
        <v>36.819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1.1358</v>
      </c>
      <c r="C125" s="7" t="n">
        <v>31.873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1.0833</v>
      </c>
      <c r="K125" s="6" t="n">
        <v>28.533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1.1161</v>
      </c>
      <c r="S125" s="7" t="n">
        <v>37.159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1.144</v>
      </c>
      <c r="C126" s="7" t="n">
        <v>31.071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1.0933</v>
      </c>
      <c r="K126" s="6" t="n">
        <v>28.608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1.1284</v>
      </c>
      <c r="S126" s="7" t="n">
        <v>37.085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1.1541</v>
      </c>
      <c r="C127" s="7" t="n">
        <v>31.994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1.1017</v>
      </c>
      <c r="K127" s="6" t="n">
        <v>28.608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1.1389</v>
      </c>
      <c r="S127" s="7" t="n">
        <v>36.708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1.1581</v>
      </c>
      <c r="C128" s="7" t="n">
        <v>32.055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1.1121</v>
      </c>
      <c r="K128" s="6" t="n">
        <v>27.232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1.1495</v>
      </c>
      <c r="S128" s="7" t="n">
        <v>33.034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1.1686</v>
      </c>
      <c r="C129" s="7" t="n">
        <v>33.101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1.1224</v>
      </c>
      <c r="K129" s="6" t="n">
        <v>27.232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1.1578</v>
      </c>
      <c r="S129" s="7" t="n">
        <v>34.086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1.1768</v>
      </c>
      <c r="C130" s="7" t="n">
        <v>33.313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1.129</v>
      </c>
      <c r="K130" s="6" t="n">
        <v>27.123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1.164</v>
      </c>
      <c r="S130" s="7" t="n">
        <v>34.216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1.1891</v>
      </c>
      <c r="C131" s="7" t="n">
        <v>33.519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1.1373</v>
      </c>
      <c r="K131" s="6" t="n">
        <v>28.435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1.1741</v>
      </c>
      <c r="S131" s="7" t="n">
        <v>33.404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1.1975</v>
      </c>
      <c r="C132" s="7" t="n">
        <v>33.107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1.1475</v>
      </c>
      <c r="K132" s="6" t="n">
        <v>28.134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1.1845</v>
      </c>
      <c r="S132" s="7" t="n">
        <v>33.663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1.2079</v>
      </c>
      <c r="C133" s="7" t="n">
        <v>28.108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1.1576</v>
      </c>
      <c r="K133" s="6" t="n">
        <v>28.031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1.1925</v>
      </c>
      <c r="S133" s="7" t="n">
        <v>33.695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1.2205</v>
      </c>
      <c r="C134" s="7" t="n">
        <v>28.108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1.1682</v>
      </c>
      <c r="K134" s="6" t="n">
        <v>27.804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1.2028</v>
      </c>
      <c r="S134" s="7" t="n">
        <v>33.975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1.2291</v>
      </c>
      <c r="C135" s="7" t="n">
        <v>28.893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1.1687</v>
      </c>
      <c r="K135" s="6" t="n">
        <v>28.163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1.2133</v>
      </c>
      <c r="S135" s="7" t="n">
        <v>33.565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1.2375</v>
      </c>
      <c r="C136" s="7" t="n">
        <v>28.458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1.2235</v>
      </c>
      <c r="S136" s="7" t="n">
        <v>33.15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1.2479</v>
      </c>
      <c r="C137" s="7" t="n">
        <v>28.647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1.232</v>
      </c>
      <c r="S137" s="7" t="n">
        <v>33.524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1.2541</v>
      </c>
      <c r="C138" s="7" t="n">
        <v>29.059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1.2426</v>
      </c>
      <c r="S138" s="7" t="n">
        <v>33.159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1.2624</v>
      </c>
      <c r="C139" s="7" t="n">
        <v>29.338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1.2529</v>
      </c>
      <c r="S139" s="7" t="n">
        <v>32.897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1.2748</v>
      </c>
      <c r="C140" s="7" t="n">
        <v>29.144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1.2635</v>
      </c>
      <c r="S140" s="7" t="n">
        <v>33.237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1.283</v>
      </c>
      <c r="C141" s="7" t="n">
        <v>29.144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1.2739</v>
      </c>
      <c r="S141" s="7" t="n">
        <v>33.15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1.2934</v>
      </c>
      <c r="C142" s="7" t="n">
        <v>28.86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1.2823</v>
      </c>
      <c r="S142" s="7" t="n">
        <v>33.341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1.3042</v>
      </c>
      <c r="C143" s="7" t="n">
        <v>28.233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1.2927</v>
      </c>
      <c r="S143" s="7" t="n">
        <v>33.368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1.3123</v>
      </c>
      <c r="C144" s="7" t="n">
        <v>29.173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1.303</v>
      </c>
      <c r="S144" s="7" t="n">
        <v>34.287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1.3228</v>
      </c>
      <c r="C145" s="7" t="n">
        <v>28.06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1.3134</v>
      </c>
      <c r="S145" s="7" t="n">
        <v>33.834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1.3395</v>
      </c>
      <c r="C146" s="7" t="n">
        <v>28.585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1.3239</v>
      </c>
      <c r="S146" s="7" t="n">
        <v>34.203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1.3479</v>
      </c>
      <c r="C147" s="7" t="n">
        <v>29.195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1.3364</v>
      </c>
      <c r="S147" s="7" t="n">
        <v>34.714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1.3583</v>
      </c>
      <c r="C148" s="7" t="n">
        <v>28.662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1.3493</v>
      </c>
      <c r="S148" s="7" t="n">
        <v>34.534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1.3666</v>
      </c>
      <c r="C149" s="7" t="n">
        <v>28.391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1.362</v>
      </c>
      <c r="S149" s="7" t="n">
        <v>35.273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1.3771</v>
      </c>
      <c r="C150" s="7" t="n">
        <v>28.547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1.3727</v>
      </c>
      <c r="S150" s="7" t="n">
        <v>35.25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1.3874</v>
      </c>
      <c r="C151" s="7" t="n">
        <v>28.224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1.3981</v>
      </c>
      <c r="C152" s="7" t="n">
        <v>28.849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1.4086</v>
      </c>
      <c r="C153" s="7" t="n">
        <v>28.724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1.4192</v>
      </c>
      <c r="C154" s="7" t="n">
        <v>29.179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1.4273</v>
      </c>
      <c r="C155" s="7" t="n">
        <v>29.286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1.4375</v>
      </c>
      <c r="C156" s="7" t="n">
        <v>29.519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1.448</v>
      </c>
      <c r="C157" s="7" t="n">
        <v>29.844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1.4564</v>
      </c>
      <c r="C158" s="7" t="n">
        <v>29.527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1.4568</v>
      </c>
      <c r="C159" s="7" t="n">
        <v>28.794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2026-09-18T09:03:44Z</dcterms:modified>
  <cp:lastModifiedBy>baps</cp:lastModifiedBy>
</cp:coreProperties>
</file>