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3.833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3.833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3.833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7.798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7.798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7.798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1.76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0.0127</v>
      </c>
      <c r="K15" s="6" t="n">
        <v>0.005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0.0105</v>
      </c>
      <c r="S15" s="7" t="n">
        <v>0.008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0.0204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0.0234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0.0208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0.0306</v>
      </c>
      <c r="C17" s="7" t="n">
        <v>0.456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0.0339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0.0291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0.04099999999999999</v>
      </c>
      <c r="C18" s="7" t="n">
        <v>0.582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0.0444</v>
      </c>
      <c r="K18" s="6" t="n">
        <v>0.574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0.0372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0.0513</v>
      </c>
      <c r="C19" s="7" t="n">
        <v>0.9320000000000001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0.0548</v>
      </c>
      <c r="K19" s="6" t="n">
        <v>0.829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0.0477</v>
      </c>
      <c r="S19" s="7" t="n">
        <v>0.795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0.0575</v>
      </c>
      <c r="C20" s="7" t="n">
        <v>1.277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0.06710000000000001</v>
      </c>
      <c r="K20" s="6" t="n">
        <v>1.416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0.05839999999999999</v>
      </c>
      <c r="S20" s="7" t="n">
        <v>1.39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0.06570000000000001</v>
      </c>
      <c r="C21" s="7" t="n">
        <v>1.89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0.0775</v>
      </c>
      <c r="K21" s="6" t="n">
        <v>2.175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0.0688</v>
      </c>
      <c r="S21" s="7" t="n">
        <v>2.312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0.0759</v>
      </c>
      <c r="C22" s="7" t="n">
        <v>2.888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0.08799999999999999</v>
      </c>
      <c r="K22" s="6" t="n">
        <v>3.116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0.0771</v>
      </c>
      <c r="S22" s="7" t="n">
        <v>3.255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0.0862</v>
      </c>
      <c r="C23" s="7" t="n">
        <v>4.101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0.09609999999999999</v>
      </c>
      <c r="K23" s="6" t="n">
        <v>4.17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0.0854</v>
      </c>
      <c r="S23" s="7" t="n">
        <v>4.421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0.09659999999999999</v>
      </c>
      <c r="C24" s="7" t="n">
        <v>5.423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0.1046</v>
      </c>
      <c r="K24" s="6" t="n">
        <v>5.225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0.0958</v>
      </c>
      <c r="S24" s="7" t="n">
        <v>5.879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0.1069</v>
      </c>
      <c r="C25" s="7" t="n">
        <v>6.791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0.1128</v>
      </c>
      <c r="K25" s="6" t="n">
        <v>6.323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0.1083</v>
      </c>
      <c r="S25" s="7" t="n">
        <v>7.494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0.117</v>
      </c>
      <c r="C26" s="7" t="n">
        <v>8.069000000000001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0.1236</v>
      </c>
      <c r="K26" s="6" t="n">
        <v>7.868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0.1184</v>
      </c>
      <c r="S26" s="7" t="n">
        <v>8.978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0.1252</v>
      </c>
      <c r="C27" s="7" t="n">
        <v>9.066000000000001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0.1363</v>
      </c>
      <c r="K27" s="6" t="n">
        <v>9.42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0.1286</v>
      </c>
      <c r="S27" s="7" t="n">
        <v>10.34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0.1335</v>
      </c>
      <c r="C28" s="7" t="n">
        <v>10.018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0.1406</v>
      </c>
      <c r="K28" s="6" t="n">
        <v>9.862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0.1367</v>
      </c>
      <c r="S28" s="7" t="n">
        <v>10.9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0.1438</v>
      </c>
      <c r="C29" s="7" t="n">
        <v>10.716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0.1509</v>
      </c>
      <c r="K29" s="6" t="n">
        <v>11.025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0.1498</v>
      </c>
      <c r="S29" s="7" t="n">
        <v>11.233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0.156</v>
      </c>
      <c r="C30" s="7" t="n">
        <v>11.468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0.1614</v>
      </c>
      <c r="K30" s="6" t="n">
        <v>12.117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0.1598</v>
      </c>
      <c r="S30" s="7" t="n">
        <v>11.574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0.1623</v>
      </c>
      <c r="C31" s="7" t="n">
        <v>11.583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0.172</v>
      </c>
      <c r="K31" s="6" t="n">
        <v>13.007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0.1682</v>
      </c>
      <c r="S31" s="7" t="n">
        <v>11.291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0.1731</v>
      </c>
      <c r="C32" s="7" t="n">
        <v>11.785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0.1824</v>
      </c>
      <c r="K32" s="6" t="n">
        <v>13.908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0.179</v>
      </c>
      <c r="S32" s="7" t="n">
        <v>11.307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0.1814</v>
      </c>
      <c r="C33" s="7" t="n">
        <v>11.923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0.1948</v>
      </c>
      <c r="K33" s="6" t="n">
        <v>14.271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0.1888</v>
      </c>
      <c r="S33" s="7" t="n">
        <v>11.391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0.1917</v>
      </c>
      <c r="C34" s="7" t="n">
        <v>11.884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0.2056</v>
      </c>
      <c r="K34" s="6" t="n">
        <v>14.403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0.1991</v>
      </c>
      <c r="S34" s="7" t="n">
        <v>11.442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0.2043</v>
      </c>
      <c r="C35" s="7" t="n">
        <v>11.935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0.216</v>
      </c>
      <c r="K35" s="6" t="n">
        <v>14.688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0.2096</v>
      </c>
      <c r="S35" s="7" t="n">
        <v>11.449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0.2147</v>
      </c>
      <c r="C36" s="7" t="n">
        <v>12.151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0.2268</v>
      </c>
      <c r="K36" s="6" t="n">
        <v>14.628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0.2198</v>
      </c>
      <c r="S36" s="7" t="n">
        <v>11.975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0.2253</v>
      </c>
      <c r="C37" s="7" t="n">
        <v>12.571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0.2356</v>
      </c>
      <c r="K37" s="6" t="n">
        <v>14.583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0.2303</v>
      </c>
      <c r="S37" s="7" t="n">
        <v>12.303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0.2335</v>
      </c>
      <c r="C38" s="7" t="n">
        <v>13.085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0.2443</v>
      </c>
      <c r="K38" s="6" t="n">
        <v>14.636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0.2428</v>
      </c>
      <c r="S38" s="7" t="n">
        <v>13.107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0.2459</v>
      </c>
      <c r="C39" s="7" t="n">
        <v>14.179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0.2523</v>
      </c>
      <c r="K39" s="6" t="n">
        <v>14.709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0.249</v>
      </c>
      <c r="S39" s="7" t="n">
        <v>13.705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0.256</v>
      </c>
      <c r="C40" s="7" t="n">
        <v>15.152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0.2629</v>
      </c>
      <c r="K40" s="6" t="n">
        <v>15.058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0.2595</v>
      </c>
      <c r="S40" s="7" t="n">
        <v>14.431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0.2641</v>
      </c>
      <c r="C41" s="7" t="n">
        <v>15.985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0.2737</v>
      </c>
      <c r="K41" s="6" t="n">
        <v>15.522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0.2677</v>
      </c>
      <c r="S41" s="7" t="n">
        <v>14.908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0.2746</v>
      </c>
      <c r="C42" s="7" t="n">
        <v>17.217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0.284</v>
      </c>
      <c r="K42" s="6" t="n">
        <v>15.999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0.2759</v>
      </c>
      <c r="S42" s="7" t="n">
        <v>15.85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0.2827</v>
      </c>
      <c r="C43" s="7" t="n">
        <v>18.298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0.2922</v>
      </c>
      <c r="K43" s="6" t="n">
        <v>16.333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0.2844</v>
      </c>
      <c r="S43" s="7" t="n">
        <v>16.36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0.2913</v>
      </c>
      <c r="C44" s="7" t="n">
        <v>19.409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0.3028</v>
      </c>
      <c r="K44" s="6" t="n">
        <v>17.178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0.2929</v>
      </c>
      <c r="S44" s="7" t="n">
        <v>17.194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0.2993</v>
      </c>
      <c r="C45" s="7" t="n">
        <v>20.113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0.3134</v>
      </c>
      <c r="K45" s="6" t="n">
        <v>18.009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0.3052</v>
      </c>
      <c r="S45" s="7" t="n">
        <v>18.525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0.3076</v>
      </c>
      <c r="C46" s="7" t="n">
        <v>21.007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0.3237</v>
      </c>
      <c r="K46" s="6" t="n">
        <v>19.109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0.3156</v>
      </c>
      <c r="S46" s="7" t="n">
        <v>19.698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0.3178</v>
      </c>
      <c r="C47" s="7" t="n">
        <v>22.194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0.3302</v>
      </c>
      <c r="K47" s="6" t="n">
        <v>19.943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0.3263</v>
      </c>
      <c r="S47" s="7" t="n">
        <v>20.402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0.3282</v>
      </c>
      <c r="C48" s="7" t="n">
        <v>22.521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0.3429</v>
      </c>
      <c r="K48" s="6" t="n">
        <v>20.971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0.3369</v>
      </c>
      <c r="S48" s="7" t="n">
        <v>22.244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0.3365</v>
      </c>
      <c r="C49" s="7" t="n">
        <v>22.521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0.3512</v>
      </c>
      <c r="K49" s="6" t="n">
        <v>22.056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0.3472</v>
      </c>
      <c r="S49" s="7" t="n">
        <v>22.731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0.3473</v>
      </c>
      <c r="C50" s="7" t="n">
        <v>22.792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0.3618</v>
      </c>
      <c r="K50" s="6" t="n">
        <v>22.742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0.3574</v>
      </c>
      <c r="S50" s="7" t="n">
        <v>23.225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0.3597</v>
      </c>
      <c r="C51" s="7" t="n">
        <v>22.781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0.3725</v>
      </c>
      <c r="K51" s="6" t="n">
        <v>23.74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0.3656</v>
      </c>
      <c r="S51" s="7" t="n">
        <v>23.189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0.3658</v>
      </c>
      <c r="C52" s="7" t="n">
        <v>22.746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0.3809</v>
      </c>
      <c r="K52" s="6" t="n">
        <v>24.323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0.3758</v>
      </c>
      <c r="S52" s="7" t="n">
        <v>24.407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0.374</v>
      </c>
      <c r="C53" s="7" t="n">
        <v>23.325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0.3893</v>
      </c>
      <c r="K53" s="6" t="n">
        <v>24.422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0.3856</v>
      </c>
      <c r="S53" s="7" t="n">
        <v>25.125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0.3844</v>
      </c>
      <c r="C54" s="7" t="n">
        <v>23.742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0.4043</v>
      </c>
      <c r="K54" s="6" t="n">
        <v>24.568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0.3959</v>
      </c>
      <c r="S54" s="7" t="n">
        <v>25.787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0.3968</v>
      </c>
      <c r="C55" s="7" t="n">
        <v>24.975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0.415</v>
      </c>
      <c r="K55" s="6" t="n">
        <v>24.856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0.4063</v>
      </c>
      <c r="S55" s="7" t="n">
        <v>26.529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0.4076</v>
      </c>
      <c r="C56" s="7" t="n">
        <v>26.453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0.4232</v>
      </c>
      <c r="K56" s="6" t="n">
        <v>25.656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0.4185</v>
      </c>
      <c r="S56" s="7" t="n">
        <v>26.29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0.418</v>
      </c>
      <c r="C57" s="7" t="n">
        <v>27.676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0.4360000000000001</v>
      </c>
      <c r="K57" s="6" t="n">
        <v>26.415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0.4292</v>
      </c>
      <c r="S57" s="7" t="n">
        <v>26.666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0.4263</v>
      </c>
      <c r="C58" s="7" t="n">
        <v>28.98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0.4485</v>
      </c>
      <c r="K58" s="6" t="n">
        <v>26.367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0.4398</v>
      </c>
      <c r="S58" s="7" t="n">
        <v>27.078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0.4429</v>
      </c>
      <c r="C59" s="7" t="n">
        <v>30.446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0.457</v>
      </c>
      <c r="K59" s="6" t="n">
        <v>26.861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0.4502</v>
      </c>
      <c r="S59" s="7" t="n">
        <v>26.988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0.4513</v>
      </c>
      <c r="C60" s="7" t="n">
        <v>30.734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0.4652</v>
      </c>
      <c r="K60" s="6" t="n">
        <v>27.608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0.4604</v>
      </c>
      <c r="S60" s="7" t="n">
        <v>27.252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0.464</v>
      </c>
      <c r="C61" s="7" t="n">
        <v>30.945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0.4755</v>
      </c>
      <c r="K61" s="6" t="n">
        <v>28.582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0.4726</v>
      </c>
      <c r="S61" s="7" t="n">
        <v>28.418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0.4722000000000001</v>
      </c>
      <c r="C62" s="7" t="n">
        <v>31.033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0.4837</v>
      </c>
      <c r="K62" s="6" t="n">
        <v>29.567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0.4809</v>
      </c>
      <c r="S62" s="7" t="n">
        <v>29.014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0.4828</v>
      </c>
      <c r="C63" s="7" t="n">
        <v>30.845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0.4942</v>
      </c>
      <c r="K63" s="6" t="n">
        <v>30.961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0.4892</v>
      </c>
      <c r="S63" s="7" t="n">
        <v>29.866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0.4912</v>
      </c>
      <c r="C64" s="7" t="n">
        <v>31.397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0.5043</v>
      </c>
      <c r="K64" s="6" t="n">
        <v>31.497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0.4995</v>
      </c>
      <c r="S64" s="7" t="n">
        <v>30.96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0.5017</v>
      </c>
      <c r="C65" s="7" t="n">
        <v>31.546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0.5145999999999999</v>
      </c>
      <c r="K65" s="6" t="n">
        <v>32.228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0.5082</v>
      </c>
      <c r="S65" s="7" t="n">
        <v>31.952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0.512</v>
      </c>
      <c r="C66" s="7" t="n">
        <v>31.685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0.5269</v>
      </c>
      <c r="K66" s="6" t="n">
        <v>33.13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0.5164</v>
      </c>
      <c r="S66" s="7" t="n">
        <v>32.45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0.5242</v>
      </c>
      <c r="C67" s="7" t="n">
        <v>31.733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0.5354</v>
      </c>
      <c r="K67" s="6" t="n">
        <v>33.021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0.525</v>
      </c>
      <c r="S67" s="7" t="n">
        <v>33.502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0.5366</v>
      </c>
      <c r="C68" s="7" t="n">
        <v>31.753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0.5455</v>
      </c>
      <c r="K68" s="6" t="n">
        <v>33.308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0.536</v>
      </c>
      <c r="S68" s="7" t="n">
        <v>33.226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0.5452</v>
      </c>
      <c r="C69" s="7" t="n">
        <v>31.739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0.5579</v>
      </c>
      <c r="K69" s="6" t="n">
        <v>33.376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0.5463</v>
      </c>
      <c r="S69" s="7" t="n">
        <v>33.446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0.5511999999999999</v>
      </c>
      <c r="C70" s="7" t="n">
        <v>31.678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0.5688</v>
      </c>
      <c r="K70" s="6" t="n">
        <v>33.76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0.5544</v>
      </c>
      <c r="S70" s="7" t="n">
        <v>33.825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0.5616</v>
      </c>
      <c r="C71" s="7" t="n">
        <v>31.704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0.5793999999999999</v>
      </c>
      <c r="K71" s="6" t="n">
        <v>34.078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0.5625</v>
      </c>
      <c r="S71" s="7" t="n">
        <v>34.21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0.5699</v>
      </c>
      <c r="C72" s="7" t="n">
        <v>31.728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0.5900000000000001</v>
      </c>
      <c r="K72" s="6" t="n">
        <v>34.288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0.5730000000000001</v>
      </c>
      <c r="S72" s="7" t="n">
        <v>34.501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0.5782</v>
      </c>
      <c r="C73" s="7" t="n">
        <v>31.626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0.6026</v>
      </c>
      <c r="K73" s="6" t="n">
        <v>34.451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0.5812999999999999</v>
      </c>
      <c r="S73" s="7" t="n">
        <v>34.54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0.5888</v>
      </c>
      <c r="C74" s="7" t="n">
        <v>31.621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0.6129</v>
      </c>
      <c r="K74" s="6" t="n">
        <v>34.497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0.5934999999999999</v>
      </c>
      <c r="S74" s="7" t="n">
        <v>34.594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0.5996</v>
      </c>
      <c r="C75" s="7" t="n">
        <v>32.071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0.6234</v>
      </c>
      <c r="K75" s="6" t="n">
        <v>34.534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0.604</v>
      </c>
      <c r="S75" s="7" t="n">
        <v>34.65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0.6078</v>
      </c>
      <c r="C76" s="7" t="n">
        <v>31.694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0.6338</v>
      </c>
      <c r="K76" s="6" t="n">
        <v>34.487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0.6163000000000001</v>
      </c>
      <c r="S76" s="7" t="n">
        <v>34.569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0.6157</v>
      </c>
      <c r="C77" s="7" t="n">
        <v>31.449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0.644</v>
      </c>
      <c r="K77" s="6" t="n">
        <v>34.65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0.6247</v>
      </c>
      <c r="S77" s="7" t="n">
        <v>34.304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0.6262</v>
      </c>
      <c r="C78" s="7" t="n">
        <v>31.43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0.6522</v>
      </c>
      <c r="K78" s="6" t="n">
        <v>34.564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0.6352</v>
      </c>
      <c r="S78" s="7" t="n">
        <v>34.218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0.6384000000000001</v>
      </c>
      <c r="C79" s="7" t="n">
        <v>31.336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0.6627</v>
      </c>
      <c r="K79" s="6" t="n">
        <v>34.466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0.6458</v>
      </c>
      <c r="S79" s="7" t="n">
        <v>34.688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0.6466000000000001</v>
      </c>
      <c r="C80" s="7" t="n">
        <v>31.105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0.671</v>
      </c>
      <c r="K80" s="6" t="n">
        <v>34.385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0.6585</v>
      </c>
      <c r="S80" s="7" t="n">
        <v>34.27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0.6554</v>
      </c>
      <c r="C81" s="7" t="n">
        <v>30.651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0.6813</v>
      </c>
      <c r="K81" s="6" t="n">
        <v>34.495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0.6689000000000001</v>
      </c>
      <c r="S81" s="7" t="n">
        <v>34.061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0.6698999999999999</v>
      </c>
      <c r="C82" s="7" t="n">
        <v>30.899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0.6919</v>
      </c>
      <c r="K82" s="6" t="n">
        <v>34.103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0.6792</v>
      </c>
      <c r="S82" s="7" t="n">
        <v>34.545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0.6801999999999999</v>
      </c>
      <c r="C83" s="7" t="n">
        <v>30.801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0.7024</v>
      </c>
      <c r="K83" s="6" t="n">
        <v>34.738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0.6874</v>
      </c>
      <c r="S83" s="7" t="n">
        <v>33.858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0.6886</v>
      </c>
      <c r="C84" s="7" t="n">
        <v>30.398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0.7102000000000001</v>
      </c>
      <c r="K84" s="6" t="n">
        <v>34.381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0.6982999999999999</v>
      </c>
      <c r="S84" s="7" t="n">
        <v>33.948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0.6968</v>
      </c>
      <c r="C85" s="7" t="n">
        <v>30.327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0.7186</v>
      </c>
      <c r="K85" s="6" t="n">
        <v>34.105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0.7110000000000001</v>
      </c>
      <c r="S85" s="7" t="n">
        <v>34.783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0.7075</v>
      </c>
      <c r="C86" s="7" t="n">
        <v>30.109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0.729</v>
      </c>
      <c r="K86" s="6" t="n">
        <v>35.853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0.7213000000000001</v>
      </c>
      <c r="S86" s="7" t="n">
        <v>34.71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0.7158</v>
      </c>
      <c r="C87" s="7" t="n">
        <v>29.396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0.7396</v>
      </c>
      <c r="K87" s="6" t="n">
        <v>36.204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0.7317</v>
      </c>
      <c r="S87" s="7" t="n">
        <v>34.829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0.724</v>
      </c>
      <c r="C88" s="7" t="n">
        <v>28.414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0.7501</v>
      </c>
      <c r="K88" s="6" t="n">
        <v>36.19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0.7402</v>
      </c>
      <c r="S88" s="7" t="n">
        <v>33.846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0.7347</v>
      </c>
      <c r="C89" s="7" t="n">
        <v>28.081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0.7626000000000001</v>
      </c>
      <c r="K89" s="6" t="n">
        <v>35.432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0.7485999999999999</v>
      </c>
      <c r="S89" s="7" t="n">
        <v>33.084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0.7471</v>
      </c>
      <c r="C90" s="7" t="n">
        <v>28.106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0.7731</v>
      </c>
      <c r="K90" s="6" t="n">
        <v>35.796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0.7571</v>
      </c>
      <c r="S90" s="7" t="n">
        <v>33.159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0.7575000000000001</v>
      </c>
      <c r="C91" s="7" t="n">
        <v>27.454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0.779</v>
      </c>
      <c r="K91" s="6" t="n">
        <v>35.364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0.7676999999999999</v>
      </c>
      <c r="S91" s="7" t="n">
        <v>32.592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0.7682</v>
      </c>
      <c r="C92" s="7" t="n">
        <v>27.049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0.7938</v>
      </c>
      <c r="K92" s="6" t="n">
        <v>34.844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0.776</v>
      </c>
      <c r="S92" s="7" t="n">
        <v>31.67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0.779</v>
      </c>
      <c r="C93" s="7" t="n">
        <v>27.018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0.8042999999999999</v>
      </c>
      <c r="K93" s="6" t="n">
        <v>34.445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0.7844</v>
      </c>
      <c r="S93" s="7" t="n">
        <v>32.574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0.7897000000000001</v>
      </c>
      <c r="C94" s="7" t="n">
        <v>26.854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0.8105</v>
      </c>
      <c r="K94" s="6" t="n">
        <v>34.524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0.7947</v>
      </c>
      <c r="S94" s="7" t="n">
        <v>31.245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0.7982</v>
      </c>
      <c r="C95" s="7" t="n">
        <v>26.67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0.8189</v>
      </c>
      <c r="K95" s="6" t="n">
        <v>33.869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0.8027</v>
      </c>
      <c r="S95" s="7" t="n">
        <v>30.35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0.8105</v>
      </c>
      <c r="C96" s="7" t="n">
        <v>27.411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0.8291999999999999</v>
      </c>
      <c r="K96" s="6" t="n">
        <v>33.757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0.8127000000000001</v>
      </c>
      <c r="S96" s="7" t="n">
        <v>29.316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0.8208</v>
      </c>
      <c r="C97" s="7" t="n">
        <v>27.218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0.8394</v>
      </c>
      <c r="K97" s="6" t="n">
        <v>32.457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0.8230999999999999</v>
      </c>
      <c r="S97" s="7" t="n">
        <v>29.342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0.8291000000000001</v>
      </c>
      <c r="C98" s="7" t="n">
        <v>27.061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0.8499000000000001</v>
      </c>
      <c r="K98" s="6" t="n">
        <v>32.124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0.8333</v>
      </c>
      <c r="S98" s="7" t="n">
        <v>29.42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0.8391999999999999</v>
      </c>
      <c r="C99" s="7" t="n">
        <v>26.921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0.8606999999999999</v>
      </c>
      <c r="K99" s="6" t="n">
        <v>31.615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0.8414999999999999</v>
      </c>
      <c r="S99" s="7" t="n">
        <v>29.946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0.8535999999999999</v>
      </c>
      <c r="C100" s="7" t="n">
        <v>24.109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0.8691000000000001</v>
      </c>
      <c r="K100" s="6" t="n">
        <v>31.167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0.8499000000000001</v>
      </c>
      <c r="S100" s="7" t="n">
        <v>29.108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0.8638999999999999</v>
      </c>
      <c r="C101" s="7" t="n">
        <v>23.567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0.8794999999999999</v>
      </c>
      <c r="K101" s="6" t="n">
        <v>31.22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0.8603999999999999</v>
      </c>
      <c r="S101" s="7" t="n">
        <v>28.343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0.8743000000000001</v>
      </c>
      <c r="C102" s="7" t="n">
        <v>23.651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</v>
      </c>
      <c r="K102" s="6" t="n">
        <v>31.447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0.8734999999999999</v>
      </c>
      <c r="S102" s="7" t="n">
        <v>28.802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0.8844</v>
      </c>
      <c r="C103" s="7" t="n">
        <v>23.67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0.9026</v>
      </c>
      <c r="K103" s="6" t="n">
        <v>30.546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0.8798999999999999</v>
      </c>
      <c r="S103" s="7" t="n">
        <v>28.511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0.8949</v>
      </c>
      <c r="C104" s="7" t="n">
        <v>23.583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0.9128999999999999</v>
      </c>
      <c r="K104" s="6" t="n">
        <v>30.182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0.8882</v>
      </c>
      <c r="S104" s="7" t="n">
        <v>28.308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0.9010999999999999</v>
      </c>
      <c r="C105" s="7" t="n">
        <v>23.459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0.9254</v>
      </c>
      <c r="K105" s="6" t="n">
        <v>29.973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0.8984</v>
      </c>
      <c r="S105" s="7" t="n">
        <v>28.173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0.9095000000000001</v>
      </c>
      <c r="C106" s="7" t="n">
        <v>23.721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0.9357</v>
      </c>
      <c r="K106" s="6" t="n">
        <v>30.139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0.9087999999999999</v>
      </c>
      <c r="S106" s="7" t="n">
        <v>27.691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0.9182</v>
      </c>
      <c r="C107" s="7" t="n">
        <v>23.782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0.9459</v>
      </c>
      <c r="K107" s="6" t="n">
        <v>25.327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0.9173</v>
      </c>
      <c r="S107" s="7" t="n">
        <v>24.103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0.9286</v>
      </c>
      <c r="C108" s="7" t="n">
        <v>23.726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0.9564</v>
      </c>
      <c r="K108" s="6" t="n">
        <v>25.333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0.9273999999999999</v>
      </c>
      <c r="S108" s="7" t="n">
        <v>25.036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0.9388</v>
      </c>
      <c r="C109" s="7" t="n">
        <v>23.943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0.9669000000000001</v>
      </c>
      <c r="K109" s="6" t="n">
        <v>25.877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0.9378</v>
      </c>
      <c r="S109" s="7" t="n">
        <v>24.669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0.9497</v>
      </c>
      <c r="C110" s="7" t="n">
        <v>23.656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0.9772999999999999</v>
      </c>
      <c r="K110" s="6" t="n">
        <v>25.856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0.9481999999999999</v>
      </c>
      <c r="S110" s="7" t="n">
        <v>25.101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0.9597</v>
      </c>
      <c r="C111" s="7" t="n">
        <v>23.656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0.9858</v>
      </c>
      <c r="K111" s="6" t="n">
        <v>25.492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0.959</v>
      </c>
      <c r="S111" s="7" t="n">
        <v>25.525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</v>
      </c>
      <c r="C112" s="7" t="n">
        <v>24.272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0.9939</v>
      </c>
      <c r="K112" s="6" t="n">
        <v>25.377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0.9694</v>
      </c>
      <c r="S112" s="7" t="n">
        <v>26.163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0.9805999999999999</v>
      </c>
      <c r="C113" s="7" t="n">
        <v>24.602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1.0086</v>
      </c>
      <c r="K113" s="6" t="n">
        <v>25.188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0.9798</v>
      </c>
      <c r="S113" s="7" t="n">
        <v>25.558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0.9911</v>
      </c>
      <c r="C114" s="7" t="n">
        <v>24.67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1.0186</v>
      </c>
      <c r="K114" s="6" t="n">
        <v>24.492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0.9942</v>
      </c>
      <c r="S114" s="7" t="n">
        <v>24.994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1.0014</v>
      </c>
      <c r="C115" s="7" t="n">
        <v>24.57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1.0291</v>
      </c>
      <c r="K115" s="6" t="n">
        <v>25.404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1.0048</v>
      </c>
      <c r="S115" s="7" t="n">
        <v>24.676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1.0139</v>
      </c>
      <c r="C116" s="7" t="n">
        <v>24.511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1.0395</v>
      </c>
      <c r="K116" s="6" t="n">
        <v>25.572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1.0134</v>
      </c>
      <c r="S116" s="7" t="n">
        <v>24.171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1.0245</v>
      </c>
      <c r="C117" s="7" t="n">
        <v>24.501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1.0459</v>
      </c>
      <c r="K117" s="6" t="n">
        <v>25.853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1.0239</v>
      </c>
      <c r="S117" s="7" t="n">
        <v>24.956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1.0352</v>
      </c>
      <c r="C118" s="7" t="n">
        <v>24.28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1.0543</v>
      </c>
      <c r="K118" s="6" t="n">
        <v>26.074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1.0343</v>
      </c>
      <c r="S118" s="7" t="n">
        <v>25.088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1.0454</v>
      </c>
      <c r="C119" s="7" t="n">
        <v>24.054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1.0646</v>
      </c>
      <c r="K119" s="6" t="n">
        <v>25.667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1.0468</v>
      </c>
      <c r="S119" s="7" t="n">
        <v>25.568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1.0562</v>
      </c>
      <c r="C120" s="7" t="n">
        <v>24.3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1.0731</v>
      </c>
      <c r="K120" s="6" t="n">
        <v>25.752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1.0575</v>
      </c>
      <c r="S120" s="7" t="n">
        <v>25.721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1.0645</v>
      </c>
      <c r="C121" s="7" t="n">
        <v>24.162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1.0833</v>
      </c>
      <c r="K121" s="6" t="n">
        <v>25.605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1.0739</v>
      </c>
      <c r="S121" s="7" t="n">
        <v>25.67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1.0729</v>
      </c>
      <c r="C122" s="7" t="n">
        <v>24.381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1.0933</v>
      </c>
      <c r="K122" s="6" t="n">
        <v>25.831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1.0865</v>
      </c>
      <c r="S122" s="7" t="n">
        <v>25.557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1.0813</v>
      </c>
      <c r="C123" s="7" t="n">
        <v>24.133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1.1036</v>
      </c>
      <c r="K123" s="6" t="n">
        <v>25.831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1.0974</v>
      </c>
      <c r="S123" s="7" t="n">
        <v>24.805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1.0893</v>
      </c>
      <c r="C124" s="7" t="n">
        <v>23.941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1.1098</v>
      </c>
      <c r="K124" s="6" t="n">
        <v>26.055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1.1078</v>
      </c>
      <c r="S124" s="7" t="n">
        <v>25.226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1.0975</v>
      </c>
      <c r="C125" s="7" t="n">
        <v>24.32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1.1183</v>
      </c>
      <c r="K125" s="6" t="n">
        <v>26.213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1.1207</v>
      </c>
      <c r="S125" s="7" t="n">
        <v>25.241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1.1061</v>
      </c>
      <c r="C126" s="7" t="n">
        <v>24.397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1.131</v>
      </c>
      <c r="K126" s="6" t="n">
        <v>26.005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1.1311</v>
      </c>
      <c r="S126" s="7" t="n">
        <v>25.741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1.1166</v>
      </c>
      <c r="C127" s="7" t="n">
        <v>24.231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1.1415</v>
      </c>
      <c r="K127" s="6" t="n">
        <v>26.081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1.1414</v>
      </c>
      <c r="S127" s="7" t="n">
        <v>25.629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1.125</v>
      </c>
      <c r="C128" s="7" t="n">
        <v>24.384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1.1515</v>
      </c>
      <c r="K128" s="6" t="n">
        <v>26.692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1.1518</v>
      </c>
      <c r="S128" s="7" t="n">
        <v>25.651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1.1377</v>
      </c>
      <c r="C129" s="7" t="n">
        <v>24.668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1.162</v>
      </c>
      <c r="K129" s="6" t="n">
        <v>26.225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1.1602</v>
      </c>
      <c r="S129" s="7" t="n">
        <v>25.941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1.148</v>
      </c>
      <c r="C130" s="7" t="n">
        <v>24.694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1.1727</v>
      </c>
      <c r="K130" s="6" t="n">
        <v>26.598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1.1703</v>
      </c>
      <c r="S130" s="7" t="n">
        <v>25.872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1.1586</v>
      </c>
      <c r="C131" s="7" t="n">
        <v>24.836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1.1793</v>
      </c>
      <c r="K131" s="6" t="n">
        <v>26.892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1.1808</v>
      </c>
      <c r="S131" s="7" t="n">
        <v>26.247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1.1668</v>
      </c>
      <c r="C132" s="7" t="n">
        <v>24.797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1.1881</v>
      </c>
      <c r="K132" s="6" t="n">
        <v>27.103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1.1911</v>
      </c>
      <c r="S132" s="7" t="n">
        <v>26.245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1.1749</v>
      </c>
      <c r="C133" s="7" t="n">
        <v>24.886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1.1963</v>
      </c>
      <c r="K133" s="6" t="n">
        <v>26.83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1.2019</v>
      </c>
      <c r="S133" s="7" t="n">
        <v>25.971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1.1832</v>
      </c>
      <c r="C134" s="7" t="n">
        <v>24.577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1.2048</v>
      </c>
      <c r="K134" s="6" t="n">
        <v>26.51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1.2121</v>
      </c>
      <c r="S134" s="7" t="n">
        <v>25.928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1.1913</v>
      </c>
      <c r="C135" s="7" t="n">
        <v>24.962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1.2136</v>
      </c>
      <c r="K135" s="6" t="n">
        <v>26.209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1.2205</v>
      </c>
      <c r="S135" s="7" t="n">
        <v>25.443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1.1975</v>
      </c>
      <c r="C136" s="7" t="n">
        <v>24.643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1.226</v>
      </c>
      <c r="K136" s="6" t="n">
        <v>26.045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1.2308</v>
      </c>
      <c r="S136" s="7" t="n">
        <v>26.277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1.2078</v>
      </c>
      <c r="C137" s="7" t="n">
        <v>24.843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1.2346</v>
      </c>
      <c r="K137" s="6" t="n">
        <v>26.219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1.2392</v>
      </c>
      <c r="S137" s="7" t="n">
        <v>26.306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1.2159</v>
      </c>
      <c r="C138" s="7" t="n">
        <v>24.853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1.2447</v>
      </c>
      <c r="K138" s="6" t="n">
        <v>25.528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1.2477</v>
      </c>
      <c r="S138" s="7" t="n">
        <v>25.611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1.2262</v>
      </c>
      <c r="C139" s="7" t="n">
        <v>24.464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1.2552</v>
      </c>
      <c r="K139" s="6" t="n">
        <v>25.549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1.2601</v>
      </c>
      <c r="S139" s="7" t="n">
        <v>25.394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1.2344</v>
      </c>
      <c r="C140" s="7" t="n">
        <v>24.481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1.2654</v>
      </c>
      <c r="K140" s="6" t="n">
        <v>26.399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1.2732</v>
      </c>
      <c r="S140" s="7" t="n">
        <v>25.77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1.243</v>
      </c>
      <c r="C141" s="7" t="n">
        <v>24.582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1.2738</v>
      </c>
      <c r="K141" s="6" t="n">
        <v>26.993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1.2815</v>
      </c>
      <c r="S141" s="7" t="n">
        <v>26.064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1.2557</v>
      </c>
      <c r="C142" s="7" t="n">
        <v>24.975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1.2824</v>
      </c>
      <c r="K142" s="6" t="n">
        <v>26.993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1.2937</v>
      </c>
      <c r="S142" s="7" t="n">
        <v>25.752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1.2661</v>
      </c>
      <c r="C143" s="7" t="n">
        <v>25.13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1.2911</v>
      </c>
      <c r="K143" s="6" t="n">
        <v>27.282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1.3038</v>
      </c>
      <c r="S143" s="7" t="n">
        <v>25.412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1.2785</v>
      </c>
      <c r="C144" s="7" t="n">
        <v>25.236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1.3013</v>
      </c>
      <c r="K144" s="6" t="n">
        <v>27.076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1.3143</v>
      </c>
      <c r="S144" s="7" t="n">
        <v>25.314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1.285</v>
      </c>
      <c r="C145" s="7" t="n">
        <v>25.149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1.3118</v>
      </c>
      <c r="K145" s="6" t="n">
        <v>26.802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1.3206</v>
      </c>
      <c r="S145" s="7" t="n">
        <v>24.995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1.2954</v>
      </c>
      <c r="C146" s="7" t="n">
        <v>25.021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1.3223</v>
      </c>
      <c r="K146" s="6" t="n">
        <v>27.272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1.3331</v>
      </c>
      <c r="S146" s="7" t="n">
        <v>26.023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1.3079</v>
      </c>
      <c r="C147" s="7" t="n">
        <v>25.454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1.3331</v>
      </c>
      <c r="K147" s="6" t="n">
        <v>27.756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1.3411</v>
      </c>
      <c r="S147" s="7" t="n">
        <v>25.405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1.3182</v>
      </c>
      <c r="C148" s="7" t="n">
        <v>25.436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1.3435</v>
      </c>
      <c r="K148" s="6" t="n">
        <v>27.494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1.3557</v>
      </c>
      <c r="S148" s="7" t="n">
        <v>25.753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1.3286</v>
      </c>
      <c r="C149" s="7" t="n">
        <v>25.19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1.35</v>
      </c>
      <c r="K149" s="6" t="n">
        <v>27.335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1.366</v>
      </c>
      <c r="S149" s="7" t="n">
        <v>26.204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1.3388</v>
      </c>
      <c r="C150" s="7" t="n">
        <v>25.164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1.3605</v>
      </c>
      <c r="K150" s="6" t="n">
        <v>27.347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1.3744</v>
      </c>
      <c r="S150" s="7" t="n">
        <v>26.244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1.3483</v>
      </c>
      <c r="C151" s="7" t="n">
        <v>25.312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1.367</v>
      </c>
      <c r="K151" s="6" t="n">
        <v>27.398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1.3849</v>
      </c>
      <c r="S151" s="7" t="n">
        <v>26.375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1.3775</v>
      </c>
      <c r="K152" s="6" t="n">
        <v>26.697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1.3975</v>
      </c>
      <c r="S152" s="7" t="n">
        <v>25.296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1.3859</v>
      </c>
      <c r="K153" s="6" t="n">
        <v>26.246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1.4079</v>
      </c>
      <c r="S153" s="7" t="n">
        <v>26.071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1.3937</v>
      </c>
      <c r="K154" s="6" t="n">
        <v>26.691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7" t="n">
        <v>1.4178</v>
      </c>
      <c r="S154" s="7" t="n">
        <v>26.107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1.404</v>
      </c>
      <c r="K155" s="6" t="n">
        <v>27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7" t="n">
        <v>1.4259</v>
      </c>
      <c r="S155" s="7" t="n">
        <v>25.921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1.4142</v>
      </c>
      <c r="K156" s="6" t="n">
        <v>26.734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7" t="n">
        <v>1.4362</v>
      </c>
      <c r="S156" s="7" t="n">
        <v>26.357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1.4244</v>
      </c>
      <c r="K157" s="6" t="n">
        <v>26.389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7" t="n">
        <v>1.4382</v>
      </c>
      <c r="S157" s="7" t="n">
        <v>26.61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1.4307</v>
      </c>
      <c r="K158" s="6" t="n">
        <v>26.112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1.4413</v>
      </c>
      <c r="K159" s="6" t="n">
        <v>25.991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1.4495</v>
      </c>
      <c r="K160" s="6" t="n">
        <v>26.464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1.454</v>
      </c>
      <c r="K161" s="6" t="n">
        <v>26.56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2026-09-18T09:22:30Z</dcterms:modified>
  <cp:lastModifiedBy>baps</cp:lastModifiedBy>
</cp:coreProperties>
</file>