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3.791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3.791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3.791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7.657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7.657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7.657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0.0083</v>
      </c>
      <c r="S15" s="7" t="n">
        <v>0.004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0.0264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0.0165</v>
      </c>
      <c r="K16" s="6" t="n">
        <v>0.434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0.0163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0.0389</v>
      </c>
      <c r="C17" s="7" t="n">
        <v>0.658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0.025</v>
      </c>
      <c r="K17" s="6" t="n">
        <v>0.467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0.0267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0.0537</v>
      </c>
      <c r="C18" s="7" t="n">
        <v>1.602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0.0333</v>
      </c>
      <c r="K18" s="6" t="n">
        <v>0.5659999999999999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0.0371</v>
      </c>
      <c r="S18" s="7" t="n">
        <v>0.8179999999999999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0.0664</v>
      </c>
      <c r="C19" s="7" t="n">
        <v>3.079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0.0437</v>
      </c>
      <c r="K19" s="6" t="n">
        <v>1.007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0.0456</v>
      </c>
      <c r="S19" s="7" t="n">
        <v>1.435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0.077</v>
      </c>
      <c r="C20" s="7" t="n">
        <v>4.67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0.0517</v>
      </c>
      <c r="K20" s="6" t="n">
        <v>1.644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0.0561</v>
      </c>
      <c r="S20" s="7" t="n">
        <v>2.761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0.0851</v>
      </c>
      <c r="C21" s="7" t="n">
        <v>6.001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0.0621</v>
      </c>
      <c r="K21" s="6" t="n">
        <v>2.841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0.0665</v>
      </c>
      <c r="S21" s="7" t="n">
        <v>4.548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0.0953</v>
      </c>
      <c r="C22" s="7" t="n">
        <v>7.647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0.0728</v>
      </c>
      <c r="K22" s="6" t="n">
        <v>4.452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0.075</v>
      </c>
      <c r="S22" s="7" t="n">
        <v>6.257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0.1015</v>
      </c>
      <c r="C23" s="7" t="n">
        <v>8.547000000000001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0.0833</v>
      </c>
      <c r="K23" s="6" t="n">
        <v>6.211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0.0854</v>
      </c>
      <c r="S23" s="7" t="n">
        <v>8.276999999999999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0.1123</v>
      </c>
      <c r="C24" s="7" t="n">
        <v>10.048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0.0935</v>
      </c>
      <c r="K24" s="6" t="n">
        <v>7.862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0.09759999999999999</v>
      </c>
      <c r="S24" s="7" t="n">
        <v>10.362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0.1206</v>
      </c>
      <c r="C25" s="7" t="n">
        <v>10.918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0.1039</v>
      </c>
      <c r="K25" s="6" t="n">
        <v>9.259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0.1079</v>
      </c>
      <c r="S25" s="7" t="n">
        <v>11.646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0.127</v>
      </c>
      <c r="C26" s="7" t="n">
        <v>11.303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0.1122</v>
      </c>
      <c r="K26" s="6" t="n">
        <v>10.125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0.1183</v>
      </c>
      <c r="S26" s="7" t="n">
        <v>12.19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0.1375</v>
      </c>
      <c r="C27" s="7" t="n">
        <v>11.684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0.1225</v>
      </c>
      <c r="K27" s="6" t="n">
        <v>10.967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0.129</v>
      </c>
      <c r="S27" s="7" t="n">
        <v>12.411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0.1476</v>
      </c>
      <c r="C28" s="7" t="n">
        <v>11.897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0.1314</v>
      </c>
      <c r="K28" s="6" t="n">
        <v>11.263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0.1373</v>
      </c>
      <c r="S28" s="7" t="n">
        <v>12.393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0.1582</v>
      </c>
      <c r="C29" s="7" t="n">
        <v>11.811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0.1397</v>
      </c>
      <c r="K29" s="6" t="n">
        <v>11.42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0.1439</v>
      </c>
      <c r="S29" s="7" t="n">
        <v>12.367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0.1668</v>
      </c>
      <c r="C30" s="7" t="n">
        <v>11.899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0.1498</v>
      </c>
      <c r="K30" s="6" t="n">
        <v>11.489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0.1545</v>
      </c>
      <c r="S30" s="7" t="n">
        <v>12.398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0.1772</v>
      </c>
      <c r="C31" s="7" t="n">
        <v>11.945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0.1627</v>
      </c>
      <c r="K31" s="6" t="n">
        <v>11.591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0.163</v>
      </c>
      <c r="S31" s="7" t="n">
        <v>12.724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0.1899</v>
      </c>
      <c r="C32" s="7" t="n">
        <v>12.095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0.1746</v>
      </c>
      <c r="K32" s="6" t="n">
        <v>11.866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0.1734</v>
      </c>
      <c r="S32" s="7" t="n">
        <v>13.138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</v>
      </c>
      <c r="C33" s="7" t="n">
        <v>12.629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0.1849</v>
      </c>
      <c r="K33" s="6" t="n">
        <v>12.255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0.1836</v>
      </c>
      <c r="S33" s="7" t="n">
        <v>13.754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0.2085</v>
      </c>
      <c r="C34" s="7" t="n">
        <v>13.057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0.1959</v>
      </c>
      <c r="K34" s="6" t="n">
        <v>12.817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0.1962</v>
      </c>
      <c r="S34" s="7" t="n">
        <v>14.595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0.2149</v>
      </c>
      <c r="C35" s="7" t="n">
        <v>13.709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0.2082</v>
      </c>
      <c r="K35" s="6" t="n">
        <v>13.895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0.2068</v>
      </c>
      <c r="S35" s="7" t="n">
        <v>15.382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0.2232</v>
      </c>
      <c r="C36" s="7" t="n">
        <v>14.1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0.2189</v>
      </c>
      <c r="K36" s="6" t="n">
        <v>15.03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0.2175</v>
      </c>
      <c r="S36" s="7" t="n">
        <v>16.465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0.2319</v>
      </c>
      <c r="C37" s="7" t="n">
        <v>14.841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0.2292</v>
      </c>
      <c r="K37" s="6" t="n">
        <v>16.079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0.2275</v>
      </c>
      <c r="S37" s="7" t="n">
        <v>17.663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0.2423</v>
      </c>
      <c r="C38" s="7" t="n">
        <v>15.654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0.2417</v>
      </c>
      <c r="K38" s="6" t="n">
        <v>17.694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0.238</v>
      </c>
      <c r="S38" s="7" t="n">
        <v>18.988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0.2589</v>
      </c>
      <c r="C39" s="7" t="n">
        <v>17.618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0.2498</v>
      </c>
      <c r="K39" s="6" t="n">
        <v>18.932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0.2484</v>
      </c>
      <c r="S39" s="7" t="n">
        <v>20.348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0.2694</v>
      </c>
      <c r="C40" s="7" t="n">
        <v>18.722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0.2601</v>
      </c>
      <c r="K40" s="6" t="n">
        <v>20.28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0.2609</v>
      </c>
      <c r="S40" s="7" t="n">
        <v>21.7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0.2777</v>
      </c>
      <c r="C41" s="7" t="n">
        <v>19.464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0.2705</v>
      </c>
      <c r="K41" s="6" t="n">
        <v>21.557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0.2733</v>
      </c>
      <c r="S41" s="7" t="n">
        <v>22.904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0.2885</v>
      </c>
      <c r="C42" s="7" t="n">
        <v>20.54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0.2787</v>
      </c>
      <c r="K42" s="6" t="n">
        <v>22.165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0.2838</v>
      </c>
      <c r="S42" s="7" t="n">
        <v>24.18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0.299</v>
      </c>
      <c r="C43" s="7" t="n">
        <v>21.444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0.2893</v>
      </c>
      <c r="K43" s="6" t="n">
        <v>23.187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0.2962</v>
      </c>
      <c r="S43" s="7" t="n">
        <v>24.957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0.3095</v>
      </c>
      <c r="C44" s="7" t="n">
        <v>22.552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0.2997</v>
      </c>
      <c r="K44" s="6" t="n">
        <v>23.718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0.3066</v>
      </c>
      <c r="S44" s="7" t="n">
        <v>25.701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0.3202</v>
      </c>
      <c r="C45" s="7" t="n">
        <v>23.087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0.3102</v>
      </c>
      <c r="K45" s="6" t="n">
        <v>23.876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0.3113</v>
      </c>
      <c r="S45" s="7" t="n">
        <v>25.701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0.3308</v>
      </c>
      <c r="C46" s="7" t="n">
        <v>23.579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0.316</v>
      </c>
      <c r="K46" s="6" t="n">
        <v>23.996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0.322</v>
      </c>
      <c r="S46" s="7" t="n">
        <v>26.15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0.3398</v>
      </c>
      <c r="C47" s="7" t="n">
        <v>23.765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0.3262</v>
      </c>
      <c r="K47" s="6" t="n">
        <v>24.137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0.3305</v>
      </c>
      <c r="S47" s="7" t="n">
        <v>26.327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0.3502</v>
      </c>
      <c r="C48" s="7" t="n">
        <v>23.823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0.3368</v>
      </c>
      <c r="K48" s="6" t="n">
        <v>24.234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0.3412</v>
      </c>
      <c r="S48" s="7" t="n">
        <v>26.326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0.3603</v>
      </c>
      <c r="C49" s="7" t="n">
        <v>23.856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0.3454</v>
      </c>
      <c r="K49" s="6" t="n">
        <v>24.607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0.3539</v>
      </c>
      <c r="S49" s="7" t="n">
        <v>26.68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0.3712</v>
      </c>
      <c r="C50" s="7" t="n">
        <v>24.025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0.354</v>
      </c>
      <c r="K50" s="6" t="n">
        <v>25.224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0.3643</v>
      </c>
      <c r="S50" s="7" t="n">
        <v>27.764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0.3819</v>
      </c>
      <c r="C51" s="7" t="n">
        <v>24.414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0.3641</v>
      </c>
      <c r="K51" s="6" t="n">
        <v>26.268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0.3705</v>
      </c>
      <c r="S51" s="7" t="n">
        <v>28.738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0.3925</v>
      </c>
      <c r="C52" s="7" t="n">
        <v>25.254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0.3726</v>
      </c>
      <c r="K52" s="6" t="n">
        <v>27.181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0.3787</v>
      </c>
      <c r="S52" s="7" t="n">
        <v>30.14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0.4048</v>
      </c>
      <c r="C53" s="7" t="n">
        <v>26.828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0.3809</v>
      </c>
      <c r="K53" s="6" t="n">
        <v>28.499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0.385</v>
      </c>
      <c r="S53" s="7" t="n">
        <v>31.418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0.4172</v>
      </c>
      <c r="C54" s="7" t="n">
        <v>28.131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0.3892</v>
      </c>
      <c r="K54" s="6" t="n">
        <v>29.69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0.3954</v>
      </c>
      <c r="S54" s="7" t="n">
        <v>33.155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0.4279</v>
      </c>
      <c r="C55" s="7" t="n">
        <v>29.166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0.3997</v>
      </c>
      <c r="K55" s="6" t="n">
        <v>30.957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0.4079</v>
      </c>
      <c r="S55" s="7" t="n">
        <v>35.162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0.4402</v>
      </c>
      <c r="C56" s="7" t="n">
        <v>30.07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0.4084</v>
      </c>
      <c r="K56" s="6" t="n">
        <v>31.306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0.4183</v>
      </c>
      <c r="S56" s="7" t="n">
        <v>35.813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0.4483</v>
      </c>
      <c r="C57" s="7" t="n">
        <v>30.208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0.4187</v>
      </c>
      <c r="K57" s="6" t="n">
        <v>32.017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0.4288999999999999</v>
      </c>
      <c r="S57" s="7" t="n">
        <v>35.736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0.4609</v>
      </c>
      <c r="C58" s="7" t="n">
        <v>30.208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0.4291</v>
      </c>
      <c r="K58" s="6" t="n">
        <v>32.468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0.4412</v>
      </c>
      <c r="S58" s="7" t="n">
        <v>36.171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0.4696</v>
      </c>
      <c r="C59" s="7" t="n">
        <v>30.872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0.4374</v>
      </c>
      <c r="K59" s="6" t="n">
        <v>32.39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0.4452</v>
      </c>
      <c r="S59" s="7" t="n">
        <v>36.305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0.4779</v>
      </c>
      <c r="C60" s="7" t="n">
        <v>31.119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0.4478</v>
      </c>
      <c r="K60" s="6" t="n">
        <v>32.801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0.4538</v>
      </c>
      <c r="S60" s="7" t="n">
        <v>36.827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0.488</v>
      </c>
      <c r="C61" s="7" t="n">
        <v>31.257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0.4558</v>
      </c>
      <c r="K61" s="6" t="n">
        <v>32.908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0.4662</v>
      </c>
      <c r="S61" s="7" t="n">
        <v>37.2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0.4983</v>
      </c>
      <c r="C62" s="7" t="n">
        <v>31.143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0.4662</v>
      </c>
      <c r="K62" s="6" t="n">
        <v>33.055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0.4769</v>
      </c>
      <c r="S62" s="7" t="n">
        <v>37.248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0.5067999999999999</v>
      </c>
      <c r="C63" s="7" t="n">
        <v>31.16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0.4746</v>
      </c>
      <c r="K63" s="6" t="n">
        <v>33.08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0.4872</v>
      </c>
      <c r="S63" s="7" t="n">
        <v>37.263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0.5147999999999999</v>
      </c>
      <c r="C64" s="7" t="n">
        <v>31.509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0.4829</v>
      </c>
      <c r="K64" s="6" t="n">
        <v>33.084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0.4956</v>
      </c>
      <c r="S64" s="7" t="n">
        <v>37.353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0.5235000000000001</v>
      </c>
      <c r="C65" s="7" t="n">
        <v>31.113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0.4932</v>
      </c>
      <c r="K65" s="6" t="n">
        <v>33.18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0.5059</v>
      </c>
      <c r="S65" s="7" t="n">
        <v>37.406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0.5338000000000001</v>
      </c>
      <c r="C66" s="7" t="n">
        <v>31.448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0.5034</v>
      </c>
      <c r="K66" s="6" t="n">
        <v>33.013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0.5182</v>
      </c>
      <c r="S66" s="7" t="n">
        <v>37.423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0.5441</v>
      </c>
      <c r="C67" s="7" t="n">
        <v>31.331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0.5136999999999999</v>
      </c>
      <c r="K67" s="6" t="n">
        <v>32.979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0.5286999999999999</v>
      </c>
      <c r="S67" s="7" t="n">
        <v>37.688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0.5547</v>
      </c>
      <c r="C68" s="7" t="n">
        <v>30.878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0.5243</v>
      </c>
      <c r="K68" s="6" t="n">
        <v>33.174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0.5349</v>
      </c>
      <c r="S68" s="7" t="n">
        <v>37.175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0.5652</v>
      </c>
      <c r="C69" s="7" t="n">
        <v>30.608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0.5347000000000001</v>
      </c>
      <c r="K69" s="6" t="n">
        <v>33.223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0.5454</v>
      </c>
      <c r="S69" s="7" t="n">
        <v>37.099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0.5775</v>
      </c>
      <c r="C70" s="7" t="n">
        <v>30.365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0.5429999999999999</v>
      </c>
      <c r="K70" s="6" t="n">
        <v>33.384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0.5561</v>
      </c>
      <c r="S70" s="7" t="n">
        <v>36.946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0.5858</v>
      </c>
      <c r="C71" s="7" t="n">
        <v>30.58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0.5514</v>
      </c>
      <c r="K71" s="6" t="n">
        <v>33.028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0.5666</v>
      </c>
      <c r="S71" s="7" t="n">
        <v>36.72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0.5938</v>
      </c>
      <c r="C72" s="7" t="n">
        <v>30.222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0.5618000000000001</v>
      </c>
      <c r="K72" s="6" t="n">
        <v>32.431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0.5748</v>
      </c>
      <c r="S72" s="7" t="n">
        <v>36.656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0.604</v>
      </c>
      <c r="C73" s="7" t="n">
        <v>30.023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0.5697</v>
      </c>
      <c r="K73" s="6" t="n">
        <v>31.918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0.5871999999999999</v>
      </c>
      <c r="S73" s="7" t="n">
        <v>35.967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0.6123999999999999</v>
      </c>
      <c r="C74" s="7" t="n">
        <v>29.552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0.5782</v>
      </c>
      <c r="K74" s="6" t="n">
        <v>31.553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0.5995</v>
      </c>
      <c r="S74" s="7" t="n">
        <v>35.433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0.6243000000000001</v>
      </c>
      <c r="C75" s="7" t="n">
        <v>29.341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0.5862000000000001</v>
      </c>
      <c r="K75" s="6" t="n">
        <v>31.378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0.608</v>
      </c>
      <c r="S75" s="7" t="n">
        <v>35.056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0.6345</v>
      </c>
      <c r="C76" s="7" t="n">
        <v>29.118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0.597</v>
      </c>
      <c r="K76" s="6" t="n">
        <v>31.155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0.6162</v>
      </c>
      <c r="S76" s="7" t="n">
        <v>34.961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0.6448</v>
      </c>
      <c r="C77" s="7" t="n">
        <v>28.92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0.6058</v>
      </c>
      <c r="K77" s="6" t="n">
        <v>31.349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0.6268</v>
      </c>
      <c r="S77" s="7" t="n">
        <v>34.362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0.6572</v>
      </c>
      <c r="C78" s="7" t="n">
        <v>28.814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0.6162</v>
      </c>
      <c r="K78" s="6" t="n">
        <v>31.008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0.6372</v>
      </c>
      <c r="S78" s="7" t="n">
        <v>33.779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0.6696</v>
      </c>
      <c r="C79" s="7" t="n">
        <v>28.842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0.6244</v>
      </c>
      <c r="K79" s="6" t="n">
        <v>31.12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0.6496000000000001</v>
      </c>
      <c r="S79" s="7" t="n">
        <v>33.377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0.6799000000000001</v>
      </c>
      <c r="C80" s="7" t="n">
        <v>29.179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0.6345</v>
      </c>
      <c r="K80" s="6" t="n">
        <v>27.34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0.6623</v>
      </c>
      <c r="S80" s="7" t="n">
        <v>33.078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0.6899</v>
      </c>
      <c r="C81" s="7" t="n">
        <v>26.09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0.6426999999999999</v>
      </c>
      <c r="K81" s="6" t="n">
        <v>27.541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0.6685</v>
      </c>
      <c r="S81" s="7" t="n">
        <v>32.717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0.7003</v>
      </c>
      <c r="C82" s="7" t="n">
        <v>26.269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0.6552</v>
      </c>
      <c r="K82" s="6" t="n">
        <v>27.474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0.6768</v>
      </c>
      <c r="S82" s="7" t="n">
        <v>32.481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0.7089000000000001</v>
      </c>
      <c r="C83" s="7" t="n">
        <v>26.446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0.6637</v>
      </c>
      <c r="K83" s="6" t="n">
        <v>27.597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0.6849999999999999</v>
      </c>
      <c r="S83" s="7" t="n">
        <v>33.092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0.717</v>
      </c>
      <c r="C84" s="7" t="n">
        <v>26.404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0.6724</v>
      </c>
      <c r="K84" s="6" t="n">
        <v>27.758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0.6975</v>
      </c>
      <c r="S84" s="7" t="n">
        <v>33.092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0.7275</v>
      </c>
      <c r="C85" s="7" t="n">
        <v>25.998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0.6826</v>
      </c>
      <c r="K85" s="6" t="n">
        <v>27.574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0.7058</v>
      </c>
      <c r="S85" s="7" t="n">
        <v>28.716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0.74</v>
      </c>
      <c r="C86" s="7" t="n">
        <v>26.317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0.6926</v>
      </c>
      <c r="K86" s="6" t="n">
        <v>27.349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0.7186</v>
      </c>
      <c r="S86" s="7" t="n">
        <v>28.73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0.7502</v>
      </c>
      <c r="C87" s="7" t="n">
        <v>26.552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0.7072000000000001</v>
      </c>
      <c r="K87" s="6" t="n">
        <v>27.515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0.7288</v>
      </c>
      <c r="S87" s="7" t="n">
        <v>28.842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0.7607</v>
      </c>
      <c r="C88" s="7" t="n">
        <v>26.808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0.7196</v>
      </c>
      <c r="K88" s="6" t="n">
        <v>27.349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0.7332</v>
      </c>
      <c r="S88" s="7" t="n">
        <v>28.892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0.7734</v>
      </c>
      <c r="C89" s="7" t="n">
        <v>26.662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0.7322</v>
      </c>
      <c r="K89" s="6" t="n">
        <v>27.487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0.7455000000000001</v>
      </c>
      <c r="S89" s="7" t="n">
        <v>29.309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0.7813</v>
      </c>
      <c r="C90" s="7" t="n">
        <v>26.658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0.7407</v>
      </c>
      <c r="K90" s="6" t="n">
        <v>27.587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0.7539</v>
      </c>
      <c r="S90" s="7" t="n">
        <v>29.239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0.7899</v>
      </c>
      <c r="C91" s="7" t="n">
        <v>26.544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0.7487</v>
      </c>
      <c r="K91" s="6" t="n">
        <v>27.99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0.7623</v>
      </c>
      <c r="S91" s="7" t="n">
        <v>29.455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0.8025</v>
      </c>
      <c r="C92" s="7" t="n">
        <v>26.496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0.7571</v>
      </c>
      <c r="K92" s="6" t="n">
        <v>28.152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0.7748999999999999</v>
      </c>
      <c r="S92" s="7" t="n">
        <v>29.516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0.8131999999999999</v>
      </c>
      <c r="C93" s="7" t="n">
        <v>26.437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0.7676999999999999</v>
      </c>
      <c r="K93" s="6" t="n">
        <v>28.21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0.7855000000000001</v>
      </c>
      <c r="S93" s="7" t="n">
        <v>29.497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0.8238</v>
      </c>
      <c r="C94" s="7" t="n">
        <v>26.775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0.7783</v>
      </c>
      <c r="K94" s="6" t="n">
        <v>28.783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0.7958000000000001</v>
      </c>
      <c r="S94" s="7" t="n">
        <v>29.618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0.8342000000000001</v>
      </c>
      <c r="C95" s="7" t="n">
        <v>27.003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0.7887999999999999</v>
      </c>
      <c r="K95" s="6" t="n">
        <v>28.837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0.8061999999999999</v>
      </c>
      <c r="S95" s="7" t="n">
        <v>29.528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0.8446</v>
      </c>
      <c r="C96" s="7" t="n">
        <v>27.143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0.7972</v>
      </c>
      <c r="K96" s="6" t="n">
        <v>28.707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0.8188000000000001</v>
      </c>
      <c r="S96" s="7" t="n">
        <v>29.549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0.851</v>
      </c>
      <c r="C97" s="7" t="n">
        <v>27.271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0.8093999999999999</v>
      </c>
      <c r="K97" s="6" t="n">
        <v>28.607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0.8291999999999999</v>
      </c>
      <c r="S97" s="7" t="n">
        <v>29.636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0.8615</v>
      </c>
      <c r="C98" s="7" t="n">
        <v>27.164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0.8177</v>
      </c>
      <c r="K98" s="6" t="n">
        <v>28.102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0.8377000000000001</v>
      </c>
      <c r="S98" s="7" t="n">
        <v>29.626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0.8698</v>
      </c>
      <c r="C99" s="7" t="n">
        <v>27.373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0.8281000000000001</v>
      </c>
      <c r="K99" s="6" t="n">
        <v>27.929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0.8482</v>
      </c>
      <c r="S99" s="7" t="n">
        <v>29.627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0.8817</v>
      </c>
      <c r="C100" s="7" t="n">
        <v>27.312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0.8407</v>
      </c>
      <c r="K100" s="6" t="n">
        <v>27.961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0.8605</v>
      </c>
      <c r="S100" s="7" t="n">
        <v>29.657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0.8923</v>
      </c>
      <c r="C101" s="7" t="n">
        <v>27.334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0.8488</v>
      </c>
      <c r="K101" s="6" t="n">
        <v>28.153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0.8709</v>
      </c>
      <c r="S101" s="7" t="n">
        <v>29.876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0.9025000000000001</v>
      </c>
      <c r="C102" s="7" t="n">
        <v>27.462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0.8593</v>
      </c>
      <c r="K102" s="6" t="n">
        <v>28.239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0.8834</v>
      </c>
      <c r="S102" s="7" t="n">
        <v>29.943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0.9109999999999999</v>
      </c>
      <c r="C103" s="7" t="n">
        <v>26.96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0.8718999999999999</v>
      </c>
      <c r="K103" s="6" t="n">
        <v>27.918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0.8896000000000001</v>
      </c>
      <c r="S103" s="7" t="n">
        <v>29.862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0.9196</v>
      </c>
      <c r="C104" s="7" t="n">
        <v>27.055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0.8801</v>
      </c>
      <c r="K104" s="6" t="n">
        <v>28.274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0.8997999999999999</v>
      </c>
      <c r="S104" s="7" t="n">
        <v>30.026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0.93</v>
      </c>
      <c r="C105" s="7" t="n">
        <v>27.228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0.8905</v>
      </c>
      <c r="K105" s="6" t="n">
        <v>28.554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0.9106</v>
      </c>
      <c r="S105" s="7" t="n">
        <v>30.153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0.9409000000000001</v>
      </c>
      <c r="C106" s="7" t="n">
        <v>27.228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0.9012</v>
      </c>
      <c r="K106" s="6" t="n">
        <v>28.709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0.9189000000000001</v>
      </c>
      <c r="S106" s="7" t="n">
        <v>30.193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0.9469</v>
      </c>
      <c r="C107" s="7" t="n">
        <v>27.315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0.9094</v>
      </c>
      <c r="K107" s="6" t="n">
        <v>28.822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0.9272</v>
      </c>
      <c r="S107" s="7" t="n">
        <v>30.13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0.9551000000000001</v>
      </c>
      <c r="C108" s="7" t="n">
        <v>27.706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0.9155</v>
      </c>
      <c r="K108" s="6" t="n">
        <v>28.884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0.9377000000000001</v>
      </c>
      <c r="S108" s="7" t="n">
        <v>30.081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0.9676</v>
      </c>
      <c r="C109" s="7" t="n">
        <v>27.706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0.9218999999999999</v>
      </c>
      <c r="K109" s="6" t="n">
        <v>28.884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0.9483</v>
      </c>
      <c r="S109" s="7" t="n">
        <v>30.08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0.9778</v>
      </c>
      <c r="C110" s="7" t="n">
        <v>27.576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0.9321999999999999</v>
      </c>
      <c r="K110" s="6" t="n">
        <v>28.884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0.9563</v>
      </c>
      <c r="S110" s="7" t="n">
        <v>29.841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0.9884999999999999</v>
      </c>
      <c r="C111" s="7" t="n">
        <v>27.61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0.9410000000000001</v>
      </c>
      <c r="K111" s="6" t="n">
        <v>28.844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0.9647</v>
      </c>
      <c r="S111" s="7" t="n">
        <v>30.162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0.9964999999999999</v>
      </c>
      <c r="C112" s="7" t="n">
        <v>27.592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0.9512</v>
      </c>
      <c r="K112" s="6" t="n">
        <v>29.337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0.9710000000000001</v>
      </c>
      <c r="S112" s="7" t="n">
        <v>30.229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1.007</v>
      </c>
      <c r="C113" s="7" t="n">
        <v>27.538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0.9615</v>
      </c>
      <c r="K113" s="6" t="n">
        <v>28.829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0.9817</v>
      </c>
      <c r="S113" s="7" t="n">
        <v>30.026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1.0171</v>
      </c>
      <c r="C114" s="7" t="n">
        <v>27.823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0.9720000000000001</v>
      </c>
      <c r="K114" s="6" t="n">
        <v>29.054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0.9926</v>
      </c>
      <c r="S114" s="7" t="n">
        <v>30.239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1.0257</v>
      </c>
      <c r="C115" s="7" t="n">
        <v>27.744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0.9826</v>
      </c>
      <c r="K115" s="6" t="n">
        <v>29.179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1.001</v>
      </c>
      <c r="S115" s="7" t="n">
        <v>30.26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1.0339</v>
      </c>
      <c r="C116" s="7" t="n">
        <v>27.862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0.9911</v>
      </c>
      <c r="K116" s="6" t="n">
        <v>29.226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1.0113</v>
      </c>
      <c r="S116" s="7" t="n">
        <v>30.416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1.0439</v>
      </c>
      <c r="C117" s="7" t="n">
        <v>27.862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0.9992000000000001</v>
      </c>
      <c r="K117" s="6" t="n">
        <v>29.029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1.0196</v>
      </c>
      <c r="S117" s="7" t="n">
        <v>30.126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1.0541</v>
      </c>
      <c r="C118" s="7" t="n">
        <v>27.963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1.0073</v>
      </c>
      <c r="K118" s="6" t="n">
        <v>29.355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1.0321</v>
      </c>
      <c r="S118" s="7" t="n">
        <v>30.445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1.0623</v>
      </c>
      <c r="C119" s="7" t="n">
        <v>27.919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1.0158</v>
      </c>
      <c r="K119" s="6" t="n">
        <v>28.793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1.0426</v>
      </c>
      <c r="S119" s="7" t="n">
        <v>30.697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1.0709</v>
      </c>
      <c r="C120" s="7" t="n">
        <v>28.022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1.0265</v>
      </c>
      <c r="K120" s="6" t="n">
        <v>29.224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1.051</v>
      </c>
      <c r="S120" s="7" t="n">
        <v>30.474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1.0772</v>
      </c>
      <c r="C121" s="7" t="n">
        <v>27.839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1.0369</v>
      </c>
      <c r="K121" s="6" t="n">
        <v>29.127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1.0613</v>
      </c>
      <c r="S121" s="7" t="n">
        <v>30.418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1.0855</v>
      </c>
      <c r="C122" s="7" t="n">
        <v>27.72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1.0474</v>
      </c>
      <c r="K122" s="6" t="n">
        <v>28.617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1.0696</v>
      </c>
      <c r="S122" s="7" t="n">
        <v>30.585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1.0957</v>
      </c>
      <c r="C123" s="7" t="n">
        <v>27.635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1.0579</v>
      </c>
      <c r="K123" s="6" t="n">
        <v>28.386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1.0794</v>
      </c>
      <c r="S123" s="7" t="n">
        <v>30.745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1.1063</v>
      </c>
      <c r="C124" s="7" t="n">
        <v>27.69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1.0683</v>
      </c>
      <c r="K124" s="6" t="n">
        <v>29.081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1.0874</v>
      </c>
      <c r="S124" s="7" t="n">
        <v>30.58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1.1189</v>
      </c>
      <c r="C125" s="7" t="n">
        <v>27.687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1.0804</v>
      </c>
      <c r="K125" s="6" t="n">
        <v>29.702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1.0978</v>
      </c>
      <c r="S125" s="7" t="n">
        <v>30.905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1.1314</v>
      </c>
      <c r="C126" s="7" t="n">
        <v>27.721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1.0909</v>
      </c>
      <c r="K126" s="6" t="n">
        <v>29.761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1.1061</v>
      </c>
      <c r="S126" s="7" t="n">
        <v>30.796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1.1374</v>
      </c>
      <c r="C127" s="7" t="n">
        <v>27.788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1.1011</v>
      </c>
      <c r="K127" s="6" t="n">
        <v>29.792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1.1168</v>
      </c>
      <c r="S127" s="7" t="n">
        <v>30.534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1.1457</v>
      </c>
      <c r="C128" s="7" t="n">
        <v>28.275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1.1091</v>
      </c>
      <c r="K128" s="6" t="n">
        <v>29.849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1.1273</v>
      </c>
      <c r="S128" s="7" t="n">
        <v>30.882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1.1562</v>
      </c>
      <c r="C129" s="7" t="n">
        <v>27.834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1.1193</v>
      </c>
      <c r="K129" s="6" t="n">
        <v>30.104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1.1378</v>
      </c>
      <c r="S129" s="7" t="n">
        <v>31.2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1.1664</v>
      </c>
      <c r="C130" s="7" t="n">
        <v>27.994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1.1279</v>
      </c>
      <c r="K130" s="6" t="n">
        <v>30.174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1.1479</v>
      </c>
      <c r="S130" s="7" t="n">
        <v>31.081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1.1767</v>
      </c>
      <c r="C131" s="7" t="n">
        <v>28.449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1.1381</v>
      </c>
      <c r="K131" s="6" t="n">
        <v>30.433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1.1582</v>
      </c>
      <c r="S131" s="7" t="n">
        <v>31.132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1.1876</v>
      </c>
      <c r="C132" s="7" t="n">
        <v>28.509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1.1508</v>
      </c>
      <c r="K132" s="6" t="n">
        <v>30.269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1.1665</v>
      </c>
      <c r="S132" s="7" t="n">
        <v>31.371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1.1962</v>
      </c>
      <c r="C133" s="7" t="n">
        <v>28.466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1.1593</v>
      </c>
      <c r="K133" s="6" t="n">
        <v>29.911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1.1768</v>
      </c>
      <c r="S133" s="7" t="n">
        <v>31.443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1.2066</v>
      </c>
      <c r="C134" s="7" t="n">
        <v>28.654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1.1719</v>
      </c>
      <c r="K134" s="6" t="n">
        <v>30.215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1.1851</v>
      </c>
      <c r="S134" s="7" t="n">
        <v>31.303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1.2127</v>
      </c>
      <c r="C135" s="7" t="n">
        <v>28.48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1.1779</v>
      </c>
      <c r="K135" s="6" t="n">
        <v>30.172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1.1933</v>
      </c>
      <c r="S135" s="7" t="n">
        <v>31.254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1.2232</v>
      </c>
      <c r="C136" s="7" t="n">
        <v>28.571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1.1883</v>
      </c>
      <c r="K136" s="6" t="n">
        <v>30.218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1.2039</v>
      </c>
      <c r="S136" s="7" t="n">
        <v>31.567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1.2377</v>
      </c>
      <c r="C137" s="7" t="n">
        <v>28.852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1.1986</v>
      </c>
      <c r="K137" s="6" t="n">
        <v>29.872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1.2122</v>
      </c>
      <c r="S137" s="7" t="n">
        <v>31.363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1.2462</v>
      </c>
      <c r="C138" s="7" t="n">
        <v>28.544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1.2114</v>
      </c>
      <c r="K138" s="6" t="n">
        <v>30.272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1.2226</v>
      </c>
      <c r="S138" s="7" t="n">
        <v>31.222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1.2565</v>
      </c>
      <c r="C139" s="7" t="n">
        <v>28.382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1.2218</v>
      </c>
      <c r="K139" s="6" t="n">
        <v>30.451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1.2308</v>
      </c>
      <c r="S139" s="7" t="n">
        <v>31.383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1.2691</v>
      </c>
      <c r="C140" s="7" t="n">
        <v>28.856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1.2323</v>
      </c>
      <c r="K140" s="6" t="n">
        <v>30.242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1.2394</v>
      </c>
      <c r="S140" s="7" t="n">
        <v>31.652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1.2776</v>
      </c>
      <c r="C141" s="7" t="n">
        <v>28.981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1.2407</v>
      </c>
      <c r="K141" s="6" t="n">
        <v>30.299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1.2488</v>
      </c>
      <c r="S141" s="7" t="n">
        <v>31.554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1.288</v>
      </c>
      <c r="C142" s="7" t="n">
        <v>29.46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1.251</v>
      </c>
      <c r="K142" s="6" t="n">
        <v>30.58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1.2984</v>
      </c>
      <c r="C143" s="7" t="n">
        <v>29.256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1.2635</v>
      </c>
      <c r="K143" s="6" t="n">
        <v>30.335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1.3109</v>
      </c>
      <c r="C144" s="7" t="n">
        <v>29.234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1.2718</v>
      </c>
      <c r="K144" s="6" t="n">
        <v>30.463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1.3215</v>
      </c>
      <c r="C145" s="7" t="n">
        <v>29.107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1.2825</v>
      </c>
      <c r="K145" s="6" t="n">
        <v>30.548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1.3317</v>
      </c>
      <c r="C146" s="7" t="n">
        <v>29.477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1.2928</v>
      </c>
      <c r="K146" s="6" t="n">
        <v>30.806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1.3422</v>
      </c>
      <c r="C147" s="7" t="n">
        <v>29.684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1.3029</v>
      </c>
      <c r="K147" s="6" t="n">
        <v>30.337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1.3548</v>
      </c>
      <c r="C148" s="7" t="n">
        <v>29.863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1.3132</v>
      </c>
      <c r="K148" s="6" t="n">
        <v>30.849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1.3615</v>
      </c>
      <c r="C149" s="7" t="n">
        <v>29.863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1.3716</v>
      </c>
      <c r="C150" s="7" t="n">
        <v>29.755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1.3862</v>
      </c>
      <c r="C151" s="7" t="n">
        <v>29.58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1.3943</v>
      </c>
      <c r="C152" s="7" t="n">
        <v>29.58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1.4048</v>
      </c>
      <c r="C153" s="7" t="n">
        <v>29.413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1.4174</v>
      </c>
      <c r="C154" s="7" t="n">
        <v>29.323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1.4256</v>
      </c>
      <c r="C155" s="7" t="n">
        <v>29.384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1.4337</v>
      </c>
      <c r="C156" s="7" t="n">
        <v>29.761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1.4439</v>
      </c>
      <c r="C157" s="7" t="n">
        <v>29.75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1.4541</v>
      </c>
      <c r="C158" s="7" t="n">
        <v>29.606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2026-09-18T09:28:05Z</dcterms:modified>
  <cp:lastModifiedBy>baps</cp:lastModifiedBy>
</cp:coreProperties>
</file>