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0.0098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0.0143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0.0228</v>
      </c>
      <c r="K16" s="6" t="n">
        <v>0.01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0.0305</v>
      </c>
      <c r="C17" s="7" t="n">
        <v>0.022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0.0332</v>
      </c>
      <c r="S17" s="7" t="n">
        <v>0.251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0.0407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0.0393</v>
      </c>
      <c r="K18" s="6" t="n">
        <v>0.252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0.0459</v>
      </c>
      <c r="S18" s="7" t="n">
        <v>0.279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0.0511</v>
      </c>
      <c r="C19" s="7" t="n">
        <v>0.043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0.0456</v>
      </c>
      <c r="K19" s="6" t="n">
        <v>0.283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0.05620000000000001</v>
      </c>
      <c r="S19" s="7" t="n">
        <v>0.396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0.0613</v>
      </c>
      <c r="C20" s="7" t="n">
        <v>1.041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0.0541</v>
      </c>
      <c r="K20" s="6" t="n">
        <v>0.375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0.06660000000000001</v>
      </c>
      <c r="S20" s="7" t="n">
        <v>0.638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0.07189999999999999</v>
      </c>
      <c r="C21" s="7" t="n">
        <v>1.691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0.0644</v>
      </c>
      <c r="K21" s="6" t="n">
        <v>0.576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0.077</v>
      </c>
      <c r="S21" s="7" t="n">
        <v>0.984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0.0822</v>
      </c>
      <c r="C22" s="7" t="n">
        <v>2.43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0.0751</v>
      </c>
      <c r="K22" s="6" t="n">
        <v>0.909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0.0873</v>
      </c>
      <c r="S22" s="7" t="n">
        <v>1.454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0.0907</v>
      </c>
      <c r="C23" s="7" t="n">
        <v>3.08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0.0834</v>
      </c>
      <c r="K23" s="6" t="n">
        <v>1.248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0.0997</v>
      </c>
      <c r="S23" s="7" t="n">
        <v>2.158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</v>
      </c>
      <c r="C24" s="7" t="n">
        <v>3.728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0.09190000000000001</v>
      </c>
      <c r="K24" s="6" t="n">
        <v>1.638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0.1081</v>
      </c>
      <c r="S24" s="7" t="n">
        <v>2.657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0.1095</v>
      </c>
      <c r="C25" s="7" t="n">
        <v>4.472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0.1004</v>
      </c>
      <c r="K25" s="6" t="n">
        <v>2.083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0.1188</v>
      </c>
      <c r="S25" s="7" t="n">
        <v>3.442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0.1198</v>
      </c>
      <c r="C26" s="7" t="n">
        <v>5.11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0.1107</v>
      </c>
      <c r="K26" s="6" t="n">
        <v>2.714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0.1289</v>
      </c>
      <c r="S26" s="7" t="n">
        <v>4.082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0.1303</v>
      </c>
      <c r="C27" s="7" t="n">
        <v>5.609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0.1211</v>
      </c>
      <c r="K27" s="6" t="n">
        <v>3.317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0.1371</v>
      </c>
      <c r="S27" s="7" t="n">
        <v>4.679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0.1407</v>
      </c>
      <c r="C28" s="7" t="n">
        <v>5.873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0.1318</v>
      </c>
      <c r="K28" s="6" t="n">
        <v>3.968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0.1477</v>
      </c>
      <c r="S28" s="7" t="n">
        <v>5.327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</v>
      </c>
      <c r="C29" s="7" t="n">
        <v>6.003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0.1421</v>
      </c>
      <c r="K29" s="6" t="n">
        <v>4.467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0.1581</v>
      </c>
      <c r="S29" s="7" t="n">
        <v>5.883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0.1578</v>
      </c>
      <c r="C30" s="7" t="n">
        <v>6.022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0.1506</v>
      </c>
      <c r="K30" s="6" t="n">
        <v>4.837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0.1665</v>
      </c>
      <c r="S30" s="7" t="n">
        <v>6.141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0.1705</v>
      </c>
      <c r="C31" s="7" t="n">
        <v>6.123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0.1608</v>
      </c>
      <c r="K31" s="6" t="n">
        <v>5.265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</v>
      </c>
      <c r="S31" s="7" t="n">
        <v>6.362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0.1814</v>
      </c>
      <c r="C32" s="7" t="n">
        <v>6.105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0.1715</v>
      </c>
      <c r="K32" s="6" t="n">
        <v>5.562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0.1873</v>
      </c>
      <c r="S32" s="7" t="n">
        <v>6.591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0.1937</v>
      </c>
      <c r="C33" s="7" t="n">
        <v>6.206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0.1796</v>
      </c>
      <c r="K33" s="6" t="n">
        <v>5.712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0.1975</v>
      </c>
      <c r="S33" s="7" t="n">
        <v>6.666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0.202</v>
      </c>
      <c r="C34" s="7" t="n">
        <v>6.323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</v>
      </c>
      <c r="K34" s="6" t="n">
        <v>5.842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0.2078</v>
      </c>
      <c r="S34" s="7" t="n">
        <v>6.621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0.2143</v>
      </c>
      <c r="C35" s="7" t="n">
        <v>6.666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0.1981</v>
      </c>
      <c r="K35" s="6" t="n">
        <v>5.902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0.2179</v>
      </c>
      <c r="S35" s="7" t="n">
        <v>6.748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0.2244</v>
      </c>
      <c r="C36" s="7" t="n">
        <v>7.004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0.2086</v>
      </c>
      <c r="K36" s="6" t="n">
        <v>5.901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0.2282</v>
      </c>
      <c r="S36" s="7" t="n">
        <v>6.67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0.2348</v>
      </c>
      <c r="C37" s="7" t="n">
        <v>7.336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0.2187</v>
      </c>
      <c r="K37" s="6" t="n">
        <v>5.948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0.2388</v>
      </c>
      <c r="S37" s="7" t="n">
        <v>6.78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0.2451</v>
      </c>
      <c r="C38" s="7" t="n">
        <v>7.725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0.2271</v>
      </c>
      <c r="K38" s="6" t="n">
        <v>5.855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0.247</v>
      </c>
      <c r="S38" s="7" t="n">
        <v>6.886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0.2557</v>
      </c>
      <c r="C39" s="7" t="n">
        <v>8.301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0.2334</v>
      </c>
      <c r="K39" s="6" t="n">
        <v>5.817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0.2575</v>
      </c>
      <c r="S39" s="7" t="n">
        <v>6.886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0.264</v>
      </c>
      <c r="C40" s="7" t="n">
        <v>8.755000000000001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0.2378</v>
      </c>
      <c r="K40" s="6" t="n">
        <v>5.884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0.2699</v>
      </c>
      <c r="S40" s="7" t="n">
        <v>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0.2742</v>
      </c>
      <c r="C41" s="7" t="n">
        <v>9.337999999999999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0.2483</v>
      </c>
      <c r="K41" s="6" t="n">
        <v>5.977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0.2782</v>
      </c>
      <c r="S41" s="7" t="n">
        <v>7.19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0.2824</v>
      </c>
      <c r="C42" s="7" t="n">
        <v>9.731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0.2565</v>
      </c>
      <c r="K42" s="6" t="n">
        <v>6.093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0.2869</v>
      </c>
      <c r="S42" s="7" t="n">
        <v>7.256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0.2906</v>
      </c>
      <c r="C43" s="7" t="n">
        <v>10.048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0.265</v>
      </c>
      <c r="K43" s="6" t="n">
        <v>6.187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0.2975</v>
      </c>
      <c r="S43" s="7" t="n">
        <v>7.442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0.3028</v>
      </c>
      <c r="C44" s="7" t="n">
        <v>10.47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0.2755</v>
      </c>
      <c r="K44" s="6" t="n">
        <v>6.332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0.3041</v>
      </c>
      <c r="S44" s="7" t="n">
        <v>7.547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0.3114</v>
      </c>
      <c r="C45" s="7" t="n">
        <v>10.893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0.2855</v>
      </c>
      <c r="K45" s="6" t="n">
        <v>6.536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0.3126</v>
      </c>
      <c r="S45" s="7" t="n">
        <v>7.748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0.3197</v>
      </c>
      <c r="C46" s="7" t="n">
        <v>11.298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0.296</v>
      </c>
      <c r="K46" s="6" t="n">
        <v>6.785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0.3228</v>
      </c>
      <c r="S46" s="7" t="n">
        <v>8.034000000000001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0.3282</v>
      </c>
      <c r="C47" s="7" t="n">
        <v>11.517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0.3067</v>
      </c>
      <c r="K47" s="6" t="n">
        <v>7.158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0.3312</v>
      </c>
      <c r="S47" s="7" t="n">
        <v>8.253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0.3381</v>
      </c>
      <c r="C48" s="7" t="n">
        <v>11.776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0.3171</v>
      </c>
      <c r="K48" s="6" t="n">
        <v>7.483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0.3396</v>
      </c>
      <c r="S48" s="7" t="n">
        <v>8.57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0.3462</v>
      </c>
      <c r="C49" s="7" t="n">
        <v>11.914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0.3275</v>
      </c>
      <c r="K49" s="6" t="n">
        <v>7.893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0.3481</v>
      </c>
      <c r="S49" s="7" t="n">
        <v>8.763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0.3565</v>
      </c>
      <c r="C50" s="7" t="n">
        <v>12.145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0.3379</v>
      </c>
      <c r="K50" s="6" t="n">
        <v>8.256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0.3545</v>
      </c>
      <c r="S50" s="7" t="n">
        <v>8.923999999999999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</v>
      </c>
      <c r="C51" s="7" t="n">
        <v>12.245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0.3485</v>
      </c>
      <c r="K51" s="6" t="n">
        <v>8.749000000000001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</v>
      </c>
      <c r="S51" s="7" t="n">
        <v>9.208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0.3755</v>
      </c>
      <c r="C52" s="7" t="n">
        <v>12.095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0.3591</v>
      </c>
      <c r="K52" s="6" t="n">
        <v>9.275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0.3732</v>
      </c>
      <c r="S52" s="7" t="n">
        <v>9.689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0.3844</v>
      </c>
      <c r="C53" s="7" t="n">
        <v>12.258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0.3693</v>
      </c>
      <c r="K53" s="6" t="n">
        <v>9.786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0.3838</v>
      </c>
      <c r="S53" s="7" t="n">
        <v>9.842000000000001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0.3972</v>
      </c>
      <c r="C54" s="7" t="n">
        <v>12.67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0.3797</v>
      </c>
      <c r="K54" s="6" t="n">
        <v>10.447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0.3919</v>
      </c>
      <c r="S54" s="7" t="n">
        <v>10.378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0.4117</v>
      </c>
      <c r="C55" s="7" t="n">
        <v>13.318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0.3882</v>
      </c>
      <c r="K55" s="6" t="n">
        <v>10.835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0.4023</v>
      </c>
      <c r="S55" s="7" t="n">
        <v>10.608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0.4222</v>
      </c>
      <c r="C56" s="7" t="n">
        <v>13.765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0.3989</v>
      </c>
      <c r="K56" s="6" t="n">
        <v>11.327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0.4133</v>
      </c>
      <c r="S56" s="7" t="n">
        <v>10.879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0.4326</v>
      </c>
      <c r="C57" s="7" t="n">
        <v>14.331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0.4067</v>
      </c>
      <c r="K57" s="6" t="n">
        <v>11.628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0.4257</v>
      </c>
      <c r="S57" s="7" t="n">
        <v>11.446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0.4413</v>
      </c>
      <c r="C58" s="7" t="n">
        <v>14.971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0.4172</v>
      </c>
      <c r="K58" s="6" t="n">
        <v>12.021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0.4363</v>
      </c>
      <c r="S58" s="7" t="n">
        <v>11.637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0.4517</v>
      </c>
      <c r="C59" s="7" t="n">
        <v>15.165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0.4233</v>
      </c>
      <c r="K59" s="6" t="n">
        <v>12.269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0.4467</v>
      </c>
      <c r="S59" s="7" t="n">
        <v>12.16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</v>
      </c>
      <c r="C60" s="7" t="n">
        <v>15.39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0.4334</v>
      </c>
      <c r="K60" s="6" t="n">
        <v>12.666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0.4569</v>
      </c>
      <c r="S60" s="7" t="n">
        <v>12.28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0.4704</v>
      </c>
      <c r="C61" s="7" t="n">
        <v>15.411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0.4480000000000001</v>
      </c>
      <c r="K61" s="6" t="n">
        <v>13.218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0.4674</v>
      </c>
      <c r="S61" s="7" t="n">
        <v>12.935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0.4811</v>
      </c>
      <c r="C62" s="7" t="n">
        <v>15.66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0.4582</v>
      </c>
      <c r="K62" s="6" t="n">
        <v>13.474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0.4753999999999999</v>
      </c>
      <c r="S62" s="7" t="n">
        <v>13.192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0.4934</v>
      </c>
      <c r="C63" s="7" t="n">
        <v>15.78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0.4685</v>
      </c>
      <c r="K63" s="6" t="n">
        <v>13.578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0.4857</v>
      </c>
      <c r="S63" s="7" t="n">
        <v>13.048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0.5013</v>
      </c>
      <c r="C64" s="7" t="n">
        <v>15.905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0.4788</v>
      </c>
      <c r="K64" s="6" t="n">
        <v>13.727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0.4957</v>
      </c>
      <c r="S64" s="7" t="n">
        <v>13.192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0.5119</v>
      </c>
      <c r="C65" s="7" t="n">
        <v>15.976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0.4916</v>
      </c>
      <c r="K65" s="6" t="n">
        <v>13.862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</v>
      </c>
      <c r="S65" s="7" t="n">
        <v>13.192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0.5222</v>
      </c>
      <c r="C66" s="7" t="n">
        <v>15.987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0.4998</v>
      </c>
      <c r="K66" s="6" t="n">
        <v>13.893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0.5145999999999999</v>
      </c>
      <c r="S66" s="7" t="n">
        <v>13.475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0.5307000000000001</v>
      </c>
      <c r="C67" s="7" t="n">
        <v>15.978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0.5164</v>
      </c>
      <c r="K67" s="6" t="n">
        <v>14.042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0.5251</v>
      </c>
      <c r="S67" s="7" t="n">
        <v>13.43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</v>
      </c>
      <c r="C68" s="7" t="n">
        <v>15.864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0.5252</v>
      </c>
      <c r="K68" s="6" t="n">
        <v>14.214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0.5375</v>
      </c>
      <c r="S68" s="7" t="n">
        <v>13.777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0.5492</v>
      </c>
      <c r="C69" s="7" t="n">
        <v>15.941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0.5377</v>
      </c>
      <c r="K69" s="6" t="n">
        <v>14.43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0.5497</v>
      </c>
      <c r="S69" s="7" t="n">
        <v>13.777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0.5595</v>
      </c>
      <c r="C70" s="7" t="n">
        <v>15.895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0.5481</v>
      </c>
      <c r="K70" s="6" t="n">
        <v>14.82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0.5599000000000001</v>
      </c>
      <c r="S70" s="7" t="n">
        <v>13.937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0.5681</v>
      </c>
      <c r="C71" s="7" t="n">
        <v>15.881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0.5566</v>
      </c>
      <c r="K71" s="6" t="n">
        <v>15.21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0.5663</v>
      </c>
      <c r="S71" s="7" t="n">
        <v>14.183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0.5787</v>
      </c>
      <c r="C72" s="7" t="n">
        <v>16.076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0.5692</v>
      </c>
      <c r="K72" s="6" t="n">
        <v>15.952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0.5767</v>
      </c>
      <c r="S72" s="7" t="n">
        <v>14.71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0.5892999999999999</v>
      </c>
      <c r="C73" s="7" t="n">
        <v>15.725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0.5772999999999999</v>
      </c>
      <c r="K73" s="6" t="n">
        <v>16.394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0.5873999999999999</v>
      </c>
      <c r="S73" s="7" t="n">
        <v>15.478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0.5978</v>
      </c>
      <c r="C74" s="7" t="n">
        <v>15.725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0.5875</v>
      </c>
      <c r="K74" s="6" t="n">
        <v>16.611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0.5982000000000001</v>
      </c>
      <c r="S74" s="7" t="n">
        <v>16.262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0.6063</v>
      </c>
      <c r="C75" s="7" t="n">
        <v>15.823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0.5976</v>
      </c>
      <c r="K75" s="6" t="n">
        <v>16.757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0.6083000000000001</v>
      </c>
      <c r="S75" s="7" t="n">
        <v>16.873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0.617</v>
      </c>
      <c r="C76" s="7" t="n">
        <v>15.751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0.606</v>
      </c>
      <c r="K76" s="6" t="n">
        <v>16.708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0.6183</v>
      </c>
      <c r="S76" s="7" t="n">
        <v>17.425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0.6296</v>
      </c>
      <c r="C77" s="7" t="n">
        <v>15.675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0.6143</v>
      </c>
      <c r="K77" s="6" t="n">
        <v>16.849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0.6307</v>
      </c>
      <c r="S77" s="7" t="n">
        <v>17.771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0.6397999999999999</v>
      </c>
      <c r="C78" s="7" t="n">
        <v>15.9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0.6224000000000001</v>
      </c>
      <c r="K78" s="6" t="n">
        <v>17.043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0.6388</v>
      </c>
      <c r="S78" s="7" t="n">
        <v>17.932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0.6502</v>
      </c>
      <c r="C79" s="7" t="n">
        <v>16.034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0.6351</v>
      </c>
      <c r="K79" s="6" t="n">
        <v>17.173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0.6492</v>
      </c>
      <c r="S79" s="7" t="n">
        <v>18.062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0.6605000000000001</v>
      </c>
      <c r="C80" s="7" t="n">
        <v>16.044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0.6434</v>
      </c>
      <c r="K80" s="6" t="n">
        <v>17.189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0.6617</v>
      </c>
      <c r="S80" s="7" t="n">
        <v>18.363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0.671</v>
      </c>
      <c r="C81" s="7" t="n">
        <v>15.745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0.6536999999999999</v>
      </c>
      <c r="K81" s="6" t="n">
        <v>17.192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0.6721</v>
      </c>
      <c r="S81" s="7" t="n">
        <v>18.319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0.6817</v>
      </c>
      <c r="C82" s="7" t="n">
        <v>15.622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0.6662</v>
      </c>
      <c r="K82" s="6" t="n">
        <v>17.229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0.6825</v>
      </c>
      <c r="S82" s="7" t="n">
        <v>18.433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0.6923</v>
      </c>
      <c r="C83" s="7" t="n">
        <v>15.725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0.6766</v>
      </c>
      <c r="K83" s="6" t="n">
        <v>17.115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0.6928</v>
      </c>
      <c r="S83" s="7" t="n">
        <v>18.515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0.7008</v>
      </c>
      <c r="C84" s="7" t="n">
        <v>15.725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0.6849999999999999</v>
      </c>
      <c r="K84" s="6" t="n">
        <v>17.084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0.7034</v>
      </c>
      <c r="S84" s="7" t="n">
        <v>18.539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0.7091999999999999</v>
      </c>
      <c r="C85" s="7" t="n">
        <v>15.353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0.6953</v>
      </c>
      <c r="K85" s="6" t="n">
        <v>17.168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0.7118</v>
      </c>
      <c r="S85" s="7" t="n">
        <v>18.553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0.7194</v>
      </c>
      <c r="C86" s="7" t="n">
        <v>15.373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0.7033</v>
      </c>
      <c r="K86" s="6" t="n">
        <v>16.917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0.7201</v>
      </c>
      <c r="S86" s="7" t="n">
        <v>18.555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0.7301</v>
      </c>
      <c r="C87" s="7" t="n">
        <v>15.406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0.714</v>
      </c>
      <c r="K87" s="6" t="n">
        <v>16.861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0.7307</v>
      </c>
      <c r="S87" s="7" t="n">
        <v>18.614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0.7386</v>
      </c>
      <c r="C88" s="7" t="n">
        <v>15.503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0.7242</v>
      </c>
      <c r="K88" s="6" t="n">
        <v>16.964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0.7391</v>
      </c>
      <c r="S88" s="7" t="n">
        <v>18.636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0.7468</v>
      </c>
      <c r="C89" s="7" t="n">
        <v>15.368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0.7344999999999999</v>
      </c>
      <c r="K89" s="6" t="n">
        <v>17.014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0.7494</v>
      </c>
      <c r="S89" s="7" t="n">
        <v>18.664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0.7552</v>
      </c>
      <c r="C90" s="7" t="n">
        <v>15.314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0.7448</v>
      </c>
      <c r="K90" s="6" t="n">
        <v>17.173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</v>
      </c>
      <c r="S90" s="7" t="n">
        <v>18.692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0.7655000000000001</v>
      </c>
      <c r="C91" s="7" t="n">
        <v>15.16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0.7535000000000001</v>
      </c>
      <c r="K91" s="6" t="n">
        <v>17.408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0.7725</v>
      </c>
      <c r="S91" s="7" t="n">
        <v>18.737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0.7758</v>
      </c>
      <c r="C92" s="7" t="n">
        <v>15.524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0.7613000000000001</v>
      </c>
      <c r="K92" s="6" t="n">
        <v>17.41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0.7827</v>
      </c>
      <c r="S92" s="7" t="n">
        <v>19.267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0.7864</v>
      </c>
      <c r="C93" s="7" t="n">
        <v>15.553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0.7697000000000001</v>
      </c>
      <c r="K93" s="6" t="n">
        <v>17.307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0.7932</v>
      </c>
      <c r="S93" s="7" t="n">
        <v>19.357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0.7927</v>
      </c>
      <c r="C94" s="7" t="n">
        <v>15.514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</v>
      </c>
      <c r="K94" s="6" t="n">
        <v>17.414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0.8019999999999999</v>
      </c>
      <c r="S94" s="7" t="n">
        <v>19.584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0.8028000000000001</v>
      </c>
      <c r="C95" s="7" t="n">
        <v>13.119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0.7922</v>
      </c>
      <c r="K95" s="6" t="n">
        <v>17.01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0.8106</v>
      </c>
      <c r="S95" s="7" t="n">
        <v>19.668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0.8131999999999999</v>
      </c>
      <c r="C96" s="7" t="n">
        <v>13.153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0.8048</v>
      </c>
      <c r="K96" s="6" t="n">
        <v>17.029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0.8191000000000001</v>
      </c>
      <c r="S96" s="7" t="n">
        <v>19.11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0.8214</v>
      </c>
      <c r="C97" s="7" t="n">
        <v>13.168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0.8154</v>
      </c>
      <c r="K97" s="6" t="n">
        <v>16.718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0.8275</v>
      </c>
      <c r="S97" s="7" t="n">
        <v>19.411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0.8321</v>
      </c>
      <c r="C98" s="7" t="n">
        <v>13.089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0.8255000000000001</v>
      </c>
      <c r="K98" s="6" t="n">
        <v>16.532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0.8403</v>
      </c>
      <c r="S98" s="7" t="n">
        <v>18.607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0.8423999999999999</v>
      </c>
      <c r="C99" s="7" t="n">
        <v>13.211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0.8356999999999999</v>
      </c>
      <c r="K99" s="6" t="n">
        <v>16.591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0.8507999999999999</v>
      </c>
      <c r="S99" s="7" t="n">
        <v>18.249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0.8507999999999999</v>
      </c>
      <c r="C100" s="7" t="n">
        <v>13.117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0.8441000000000001</v>
      </c>
      <c r="K100" s="6" t="n">
        <v>16.401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0.8634999999999999</v>
      </c>
      <c r="S100" s="7" t="n">
        <v>17.934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0.8654999999999999</v>
      </c>
      <c r="C101" s="7" t="n">
        <v>13.057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0.8547</v>
      </c>
      <c r="K101" s="6" t="n">
        <v>16.338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0.8718999999999999</v>
      </c>
      <c r="S101" s="7" t="n">
        <v>18.383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0.8741</v>
      </c>
      <c r="C102" s="7" t="n">
        <v>13.176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0.8628</v>
      </c>
      <c r="K102" s="6" t="n">
        <v>16.319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0.8804999999999999</v>
      </c>
      <c r="S102" s="7" t="n">
        <v>18.128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0.8848</v>
      </c>
      <c r="C103" s="7" t="n">
        <v>13.103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0.8731</v>
      </c>
      <c r="K103" s="6" t="n">
        <v>15.951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0.8911</v>
      </c>
      <c r="S103" s="7" t="n">
        <v>17.404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0.8930999999999999</v>
      </c>
      <c r="C104" s="7" t="n">
        <v>13.103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0.8836000000000001</v>
      </c>
      <c r="K104" s="6" t="n">
        <v>15.836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0.9016999999999999</v>
      </c>
      <c r="S104" s="7" t="n">
        <v>17.028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0.9016</v>
      </c>
      <c r="C105" s="7" t="n">
        <v>12.849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0.8960000000000001</v>
      </c>
      <c r="K105" s="6" t="n">
        <v>15.642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0.9122</v>
      </c>
      <c r="S105" s="7" t="n">
        <v>17.004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0.9099999999999999</v>
      </c>
      <c r="C106" s="7" t="n">
        <v>13.026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0.9042999999999999</v>
      </c>
      <c r="K106" s="6" t="n">
        <v>15.805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0.9227000000000001</v>
      </c>
      <c r="S106" s="7" t="n">
        <v>16.62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0.9183999999999999</v>
      </c>
      <c r="C107" s="7" t="n">
        <v>13.169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0.9145</v>
      </c>
      <c r="K107" s="6" t="n">
        <v>15.744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0.9334</v>
      </c>
      <c r="S107" s="7" t="n">
        <v>16.127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0.9289999999999999</v>
      </c>
      <c r="C108" s="7" t="n">
        <v>13.283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0.9227000000000001</v>
      </c>
      <c r="K108" s="6" t="n">
        <v>15.693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0.9418</v>
      </c>
      <c r="S108" s="7" t="n">
        <v>16.037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0.9395</v>
      </c>
      <c r="C109" s="7" t="n">
        <v>13.195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0.9329000000000001</v>
      </c>
      <c r="K109" s="6" t="n">
        <v>15.537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0.9561999999999999</v>
      </c>
      <c r="S109" s="7" t="n">
        <v>15.554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0.952</v>
      </c>
      <c r="C110" s="7" t="n">
        <v>13.018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0.9432</v>
      </c>
      <c r="K110" s="6" t="n">
        <v>15.273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0.9663999999999999</v>
      </c>
      <c r="S110" s="7" t="n">
        <v>15.317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0.9603999999999999</v>
      </c>
      <c r="C111" s="7" t="n">
        <v>13.209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0.9493</v>
      </c>
      <c r="K111" s="6" t="n">
        <v>15.311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0.9747</v>
      </c>
      <c r="S111" s="7" t="n">
        <v>15.45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0.9711000000000001</v>
      </c>
      <c r="C112" s="7" t="n">
        <v>13.155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0.9599</v>
      </c>
      <c r="K112" s="6" t="n">
        <v>15.213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0.9851000000000001</v>
      </c>
      <c r="S112" s="7" t="n">
        <v>15.056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0.9792999999999999</v>
      </c>
      <c r="C113" s="7" t="n">
        <v>13.218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0.9722</v>
      </c>
      <c r="K113" s="6" t="n">
        <v>15.166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0.9933</v>
      </c>
      <c r="S113" s="7" t="n">
        <v>15.059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0.9896</v>
      </c>
      <c r="C114" s="7" t="n">
        <v>13.246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0.9805999999999999</v>
      </c>
      <c r="K114" s="6" t="n">
        <v>15.09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1.0016</v>
      </c>
      <c r="S114" s="7" t="n">
        <v>14.899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1.0022</v>
      </c>
      <c r="C115" s="7" t="n">
        <v>13.504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0.9932000000000001</v>
      </c>
      <c r="K115" s="6" t="n">
        <v>14.965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1.0122</v>
      </c>
      <c r="S115" s="7" t="n">
        <v>15.113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1.0145</v>
      </c>
      <c r="C116" s="7" t="n">
        <v>13.494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1.0016</v>
      </c>
      <c r="K116" s="6" t="n">
        <v>12.822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1.0204</v>
      </c>
      <c r="S116" s="7" t="n">
        <v>14.655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1.0225</v>
      </c>
      <c r="C117" s="7" t="n">
        <v>13.329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1.0119</v>
      </c>
      <c r="K117" s="6" t="n">
        <v>13.018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1.0289</v>
      </c>
      <c r="S117" s="7" t="n">
        <v>14.594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1.0334</v>
      </c>
      <c r="C118" s="7" t="n">
        <v>13.363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1.0223</v>
      </c>
      <c r="K118" s="6" t="n">
        <v>13.137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1.0372</v>
      </c>
      <c r="S118" s="7" t="n">
        <v>14.489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1.0418</v>
      </c>
      <c r="C119" s="7" t="n">
        <v>13.273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1.0286</v>
      </c>
      <c r="K119" s="6" t="n">
        <v>13.264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1.0498</v>
      </c>
      <c r="S119" s="7" t="n">
        <v>14.637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1.0522</v>
      </c>
      <c r="C120" s="7" t="n">
        <v>13.325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1.039</v>
      </c>
      <c r="K120" s="6" t="n">
        <v>13.399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1.0559</v>
      </c>
      <c r="S120" s="7" t="n">
        <v>14.797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1.0646</v>
      </c>
      <c r="C121" s="7" t="n">
        <v>13.363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1.0493</v>
      </c>
      <c r="K121" s="6" t="n">
        <v>13.513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1.0663</v>
      </c>
      <c r="S121" s="7" t="n">
        <v>14.282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1.0732</v>
      </c>
      <c r="C122" s="7" t="n">
        <v>13.265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1.0555</v>
      </c>
      <c r="K122" s="6" t="n">
        <v>13.696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1.077</v>
      </c>
      <c r="S122" s="7" t="n">
        <v>14.172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1.0834</v>
      </c>
      <c r="C123" s="7" t="n">
        <v>13.436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1.0615</v>
      </c>
      <c r="K123" s="6" t="n">
        <v>13.646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1.0873</v>
      </c>
      <c r="S123" s="7" t="n">
        <v>14.296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1.0937</v>
      </c>
      <c r="C124" s="7" t="n">
        <v>13.487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1.0718</v>
      </c>
      <c r="K124" s="6" t="n">
        <v>13.743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1.0956</v>
      </c>
      <c r="S124" s="7" t="n">
        <v>12.727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1.1042</v>
      </c>
      <c r="C125" s="7" t="n">
        <v>13.478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1.082</v>
      </c>
      <c r="K125" s="6" t="n">
        <v>13.522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1.1056</v>
      </c>
      <c r="S125" s="7" t="n">
        <v>12.647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1.1167</v>
      </c>
      <c r="C126" s="7" t="n">
        <v>13.57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1.0963</v>
      </c>
      <c r="K126" s="6" t="n">
        <v>13.257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1.1141</v>
      </c>
      <c r="S126" s="7" t="n">
        <v>12.714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1.1252</v>
      </c>
      <c r="C127" s="7" t="n">
        <v>13.639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1.1091</v>
      </c>
      <c r="K127" s="6" t="n">
        <v>13.47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1.1225</v>
      </c>
      <c r="S127" s="7" t="n">
        <v>12.331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1.1358</v>
      </c>
      <c r="C128" s="7" t="n">
        <v>13.331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1.1195</v>
      </c>
      <c r="K128" s="6" t="n">
        <v>13.56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1.1351</v>
      </c>
      <c r="S128" s="7" t="n">
        <v>12.306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1.1483</v>
      </c>
      <c r="C129" s="7" t="n">
        <v>13.387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1.1302</v>
      </c>
      <c r="K129" s="6" t="n">
        <v>13.471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1.143</v>
      </c>
      <c r="S129" s="7" t="n">
        <v>12.754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1.1585</v>
      </c>
      <c r="C130" s="7" t="n">
        <v>13.329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1.1408</v>
      </c>
      <c r="K130" s="6" t="n">
        <v>13.71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1.1532</v>
      </c>
      <c r="S130" s="7" t="n">
        <v>12.753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1.1689</v>
      </c>
      <c r="C131" s="7" t="n">
        <v>13.326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1.1511</v>
      </c>
      <c r="K131" s="6" t="n">
        <v>14.005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1.1614</v>
      </c>
      <c r="S131" s="7" t="n">
        <v>13.046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1.177</v>
      </c>
      <c r="C132" s="7" t="n">
        <v>13.238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1.1638</v>
      </c>
      <c r="K132" s="6" t="n">
        <v>13.832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1.1717</v>
      </c>
      <c r="S132" s="7" t="n">
        <v>13.217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1.1873</v>
      </c>
      <c r="C133" s="7" t="n">
        <v>13.275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1.1765</v>
      </c>
      <c r="K133" s="6" t="n">
        <v>13.753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1.1816</v>
      </c>
      <c r="S133" s="7" t="n">
        <v>13.178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1.1979</v>
      </c>
      <c r="C134" s="7" t="n">
        <v>13.533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1.1873</v>
      </c>
      <c r="K134" s="6" t="n">
        <v>13.982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1.1923</v>
      </c>
      <c r="S134" s="7" t="n">
        <v>12.999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1.2063</v>
      </c>
      <c r="C135" s="7" t="n">
        <v>13.674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1.1999</v>
      </c>
      <c r="K135" s="6" t="n">
        <v>13.882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1.2027</v>
      </c>
      <c r="S135" s="7" t="n">
        <v>13.238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1.2164</v>
      </c>
      <c r="C136" s="7" t="n">
        <v>13.59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1.2072</v>
      </c>
      <c r="K136" s="6" t="n">
        <v>13.882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1.2132</v>
      </c>
      <c r="S136" s="7" t="n">
        <v>12.872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1.227</v>
      </c>
      <c r="C137" s="7" t="n">
        <v>13.57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1.2238</v>
      </c>
      <c r="S137" s="7" t="n">
        <v>12.863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1.2375</v>
      </c>
      <c r="C138" s="7" t="n">
        <v>13.674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1.2345</v>
      </c>
      <c r="S138" s="7" t="n">
        <v>12.982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1.2478</v>
      </c>
      <c r="C139" s="7" t="n">
        <v>13.711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1.2449</v>
      </c>
      <c r="S139" s="7" t="n">
        <v>12.903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1.2582</v>
      </c>
      <c r="C140" s="7" t="n">
        <v>13.988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1.2533</v>
      </c>
      <c r="S140" s="7" t="n">
        <v>12.924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1.2665</v>
      </c>
      <c r="C141" s="7" t="n">
        <v>13.883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1.2619</v>
      </c>
      <c r="S141" s="7" t="n">
        <v>13.007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1.277</v>
      </c>
      <c r="C142" s="7" t="n">
        <v>13.963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1.2722</v>
      </c>
      <c r="S142" s="7" t="n">
        <v>13.183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1.2873</v>
      </c>
      <c r="C143" s="7" t="n">
        <v>13.978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1.2828</v>
      </c>
      <c r="S143" s="7" t="n">
        <v>13.135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1.2896</v>
      </c>
      <c r="C144" s="7" t="n">
        <v>14.063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1.2932</v>
      </c>
      <c r="S144" s="7" t="n">
        <v>13.383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1.2994</v>
      </c>
      <c r="S145" s="7" t="n">
        <v>13.474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1.3079</v>
      </c>
      <c r="S146" s="7" t="n">
        <v>13.486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1.3182</v>
      </c>
      <c r="S147" s="7" t="n">
        <v>13.113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1.3282</v>
      </c>
      <c r="S148" s="7" t="n">
        <v>13.525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1.3365</v>
      </c>
      <c r="S149" s="7" t="n">
        <v>13.472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1.3415</v>
      </c>
      <c r="S150" s="7" t="n">
        <v>13.663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2026-09-18T09:33:11Z</dcterms:modified>
  <cp:lastModifiedBy>baps</cp:lastModifiedBy>
</cp:coreProperties>
</file>