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7.618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7.618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7.618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0.0106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0.0104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0.0211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0.0206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0.0339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0.0308</v>
      </c>
      <c r="K17" s="6" t="n">
        <v>0.236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0.0423</v>
      </c>
      <c r="C18" s="7" t="n">
        <v>0.288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0.0391</v>
      </c>
      <c r="K18" s="6" t="n">
        <v>0.252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0.0393</v>
      </c>
      <c r="S18" s="7" t="n">
        <v>0.259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0.0528</v>
      </c>
      <c r="C19" s="7" t="n">
        <v>0.515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0.0472</v>
      </c>
      <c r="K19" s="6" t="n">
        <v>0.305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0.0495</v>
      </c>
      <c r="S19" s="7" t="n">
        <v>0.282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0.06510000000000001</v>
      </c>
      <c r="C20" s="7" t="n">
        <v>1.019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0.0576</v>
      </c>
      <c r="K20" s="6" t="n">
        <v>0.445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0.0602</v>
      </c>
      <c r="S20" s="7" t="n">
        <v>0.357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0.0755</v>
      </c>
      <c r="C21" s="7" t="n">
        <v>1.598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</v>
      </c>
      <c r="K21" s="6" t="n">
        <v>0.674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0.0707</v>
      </c>
      <c r="S21" s="7" t="n">
        <v>0.493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0.08599999999999999</v>
      </c>
      <c r="C22" s="7" t="n">
        <v>2.351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0.0784</v>
      </c>
      <c r="K22" s="6" t="n">
        <v>1.006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0.0813</v>
      </c>
      <c r="S22" s="7" t="n">
        <v>0.6929999999999999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0.0964</v>
      </c>
      <c r="C23" s="7" t="n">
        <v>3.144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0.08890000000000001</v>
      </c>
      <c r="K23" s="6" t="n">
        <v>1.428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0.09140000000000001</v>
      </c>
      <c r="S23" s="7" t="n">
        <v>0.9429999999999999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0.1069</v>
      </c>
      <c r="C24" s="7" t="n">
        <v>3.97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0.1014</v>
      </c>
      <c r="K24" s="6" t="n">
        <v>2.033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0.1017</v>
      </c>
      <c r="S24" s="7" t="n">
        <v>1.286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0.1175</v>
      </c>
      <c r="C25" s="7" t="n">
        <v>4.696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0.1096</v>
      </c>
      <c r="K25" s="6" t="n">
        <v>2.472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0.1116</v>
      </c>
      <c r="S25" s="7" t="n">
        <v>1.64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0.128</v>
      </c>
      <c r="C26" s="7" t="n">
        <v>5.26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0.1178</v>
      </c>
      <c r="K26" s="6" t="n">
        <v>2.929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0.1223</v>
      </c>
      <c r="S26" s="7" t="n">
        <v>2.1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0.1387</v>
      </c>
      <c r="C27" s="7" t="n">
        <v>5.693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0.1265</v>
      </c>
      <c r="K27" s="6" t="n">
        <v>3.458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0.1285</v>
      </c>
      <c r="S27" s="7" t="n">
        <v>2.401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0.1515</v>
      </c>
      <c r="C28" s="7" t="n">
        <v>6.025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0.1367</v>
      </c>
      <c r="K28" s="6" t="n">
        <v>3.977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0.1388</v>
      </c>
      <c r="S28" s="7" t="n">
        <v>2.827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0.1621</v>
      </c>
      <c r="C29" s="7" t="n">
        <v>6.119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0.1472</v>
      </c>
      <c r="K29" s="6" t="n">
        <v>4.502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0.1494</v>
      </c>
      <c r="S29" s="7" t="n">
        <v>3.351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0.1726</v>
      </c>
      <c r="C30" s="7" t="n">
        <v>6.059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0.1576</v>
      </c>
      <c r="K30" s="6" t="n">
        <v>4.916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0.1597</v>
      </c>
      <c r="S30" s="7" t="n">
        <v>3.822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0.183</v>
      </c>
      <c r="C31" s="7" t="n">
        <v>6.068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0.1679</v>
      </c>
      <c r="K31" s="6" t="n">
        <v>5.283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0.1702</v>
      </c>
      <c r="S31" s="7" t="n">
        <v>4.182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0.1933</v>
      </c>
      <c r="C32" s="7" t="n">
        <v>6.176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0.1784</v>
      </c>
      <c r="K32" s="6" t="n">
        <v>5.584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0.1802</v>
      </c>
      <c r="S32" s="7" t="n">
        <v>4.611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0.2037</v>
      </c>
      <c r="C33" s="7" t="n">
        <v>6.231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0.1891</v>
      </c>
      <c r="K33" s="6" t="n">
        <v>5.753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0.1906</v>
      </c>
      <c r="S33" s="7" t="n">
        <v>5.03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0.2164</v>
      </c>
      <c r="C34" s="7" t="n">
        <v>6.28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0.1992</v>
      </c>
      <c r="K34" s="6" t="n">
        <v>5.813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0.2005</v>
      </c>
      <c r="S34" s="7" t="n">
        <v>5.486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0.2249</v>
      </c>
      <c r="C35" s="7" t="n">
        <v>6.29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0.2098</v>
      </c>
      <c r="K35" s="6" t="n">
        <v>5.894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0.2111</v>
      </c>
      <c r="S35" s="7" t="n">
        <v>5.746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0.2336</v>
      </c>
      <c r="C36" s="7" t="n">
        <v>6.444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0.2203</v>
      </c>
      <c r="K36" s="6" t="n">
        <v>5.896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0.2191</v>
      </c>
      <c r="S36" s="7" t="n">
        <v>5.987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0.242</v>
      </c>
      <c r="C37" s="7" t="n">
        <v>6.564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0.2304</v>
      </c>
      <c r="K37" s="6" t="n">
        <v>6.021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0.2315</v>
      </c>
      <c r="S37" s="7" t="n">
        <v>6.093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0.2522</v>
      </c>
      <c r="C38" s="7" t="n">
        <v>6.776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0.2408</v>
      </c>
      <c r="K38" s="6" t="n">
        <v>6.167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0.2402</v>
      </c>
      <c r="S38" s="7" t="n">
        <v>6.199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0.2626</v>
      </c>
      <c r="C39" s="7" t="n">
        <v>7.064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0.2513</v>
      </c>
      <c r="K39" s="6" t="n">
        <v>6.197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0.2508</v>
      </c>
      <c r="S39" s="7" t="n">
        <v>6.165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0.2731</v>
      </c>
      <c r="C40" s="7" t="n">
        <v>7.326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0.2617</v>
      </c>
      <c r="K40" s="6" t="n">
        <v>6.415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0.2608</v>
      </c>
      <c r="S40" s="7" t="n">
        <v>6.182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0.2794</v>
      </c>
      <c r="C41" s="7" t="n">
        <v>7.314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0.2701</v>
      </c>
      <c r="K41" s="6" t="n">
        <v>6.595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0.2734</v>
      </c>
      <c r="S41" s="7" t="n">
        <v>6.269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0.292</v>
      </c>
      <c r="C42" s="7" t="n">
        <v>7.601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0.2805</v>
      </c>
      <c r="K42" s="6" t="n">
        <v>6.837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0.2794</v>
      </c>
      <c r="S42" s="7" t="n">
        <v>6.243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0.2979</v>
      </c>
      <c r="C43" s="7" t="n">
        <v>7.686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0.2909</v>
      </c>
      <c r="K43" s="6" t="n">
        <v>7.199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0.2874</v>
      </c>
      <c r="S43" s="7" t="n">
        <v>6.314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0.3085</v>
      </c>
      <c r="C44" s="7" t="n">
        <v>8.025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0.3013</v>
      </c>
      <c r="K44" s="6" t="n">
        <v>7.7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0.2959</v>
      </c>
      <c r="S44" s="7" t="n">
        <v>6.352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0.3167</v>
      </c>
      <c r="C45" s="7" t="n">
        <v>8.454000000000001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0.3117</v>
      </c>
      <c r="K45" s="6" t="n">
        <v>8.236000000000001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0.3082</v>
      </c>
      <c r="S45" s="7" t="n">
        <v>6.493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0.3271</v>
      </c>
      <c r="C46" s="7" t="n">
        <v>8.848000000000001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0.3222</v>
      </c>
      <c r="K46" s="6" t="n">
        <v>8.704000000000001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0.3185</v>
      </c>
      <c r="S46" s="7" t="n">
        <v>6.594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0.3376</v>
      </c>
      <c r="C47" s="7" t="n">
        <v>9.132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0.3329</v>
      </c>
      <c r="K47" s="6" t="n">
        <v>9.359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0.329</v>
      </c>
      <c r="S47" s="7" t="n">
        <v>6.754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0.3479</v>
      </c>
      <c r="C48" s="7" t="n">
        <v>9.363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0.3435</v>
      </c>
      <c r="K48" s="6" t="n">
        <v>9.897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0.3394</v>
      </c>
      <c r="S48" s="7" t="n">
        <v>7.048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0.3565</v>
      </c>
      <c r="C49" s="7" t="n">
        <v>9.675000000000001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0.3537</v>
      </c>
      <c r="K49" s="6" t="n">
        <v>10.272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0.3469</v>
      </c>
      <c r="S49" s="7" t="n">
        <v>7.429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0.3668</v>
      </c>
      <c r="C50" s="7" t="n">
        <v>10.02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0.364</v>
      </c>
      <c r="K50" s="6" t="n">
        <v>10.694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0.3578</v>
      </c>
      <c r="S50" s="7" t="n">
        <v>7.591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0.3772</v>
      </c>
      <c r="C51" s="7" t="n">
        <v>10.375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0.3741</v>
      </c>
      <c r="K51" s="6" t="n">
        <v>11.445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0.3683</v>
      </c>
      <c r="S51" s="7" t="n">
        <v>7.941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</v>
      </c>
      <c r="C52" s="7" t="n">
        <v>10.679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0.3843</v>
      </c>
      <c r="K52" s="6" t="n">
        <v>11.9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0.3768</v>
      </c>
      <c r="S52" s="7" t="n">
        <v>8.257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0.4001</v>
      </c>
      <c r="C53" s="7" t="n">
        <v>10.617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0.3946</v>
      </c>
      <c r="K53" s="6" t="n">
        <v>12.218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0.385</v>
      </c>
      <c r="S53" s="7" t="n">
        <v>8.678000000000001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0.4126</v>
      </c>
      <c r="C54" s="7" t="n">
        <v>10.81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0.403</v>
      </c>
      <c r="K54" s="6" t="n">
        <v>12.535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0.3952</v>
      </c>
      <c r="S54" s="7" t="n">
        <v>9.234999999999999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0.4228</v>
      </c>
      <c r="C55" s="7" t="n">
        <v>10.888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0.4134</v>
      </c>
      <c r="K55" s="6" t="n">
        <v>12.535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0.4058</v>
      </c>
      <c r="S55" s="7" t="n">
        <v>9.635999999999999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0.4331</v>
      </c>
      <c r="C56" s="7" t="n">
        <v>11.017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0.4237</v>
      </c>
      <c r="K56" s="6" t="n">
        <v>12.719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0.4161</v>
      </c>
      <c r="S56" s="7" t="n">
        <v>10.211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0.4394999999999999</v>
      </c>
      <c r="C57" s="7" t="n">
        <v>11.105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0.4343</v>
      </c>
      <c r="K57" s="6" t="n">
        <v>12.816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0.4266</v>
      </c>
      <c r="S57" s="7" t="n">
        <v>10.825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0.4499</v>
      </c>
      <c r="C58" s="7" t="n">
        <v>11.268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0.4445</v>
      </c>
      <c r="K58" s="6" t="n">
        <v>12.86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0.4373</v>
      </c>
      <c r="S58" s="7" t="n">
        <v>11.198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0.4601</v>
      </c>
      <c r="C59" s="7" t="n">
        <v>11.179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0.4525</v>
      </c>
      <c r="K59" s="6" t="n">
        <v>12.985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0.4456000000000001</v>
      </c>
      <c r="S59" s="7" t="n">
        <v>11.598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0.4685</v>
      </c>
      <c r="C60" s="7" t="n">
        <v>11.276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0.463</v>
      </c>
      <c r="K60" s="6" t="n">
        <v>13.335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0.456</v>
      </c>
      <c r="S60" s="7" t="n">
        <v>12.022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0.4791</v>
      </c>
      <c r="C61" s="7" t="n">
        <v>11.972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0.4736</v>
      </c>
      <c r="K61" s="6" t="n">
        <v>13.802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0.4729</v>
      </c>
      <c r="S61" s="7" t="n">
        <v>12.91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0.4894</v>
      </c>
      <c r="C62" s="7" t="n">
        <v>13.11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0.4843</v>
      </c>
      <c r="K62" s="6" t="n">
        <v>14.424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0.4812</v>
      </c>
      <c r="S62" s="7" t="n">
        <v>13.165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0.5019</v>
      </c>
      <c r="C63" s="7" t="n">
        <v>13.966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0.4946</v>
      </c>
      <c r="K63" s="6" t="n">
        <v>15.073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0.4978</v>
      </c>
      <c r="S63" s="7" t="n">
        <v>13.615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0.5103</v>
      </c>
      <c r="C64" s="7" t="n">
        <v>14.133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0.5029</v>
      </c>
      <c r="K64" s="6" t="n">
        <v>15.623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0.5105999999999999</v>
      </c>
      <c r="S64" s="7" t="n">
        <v>14.064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0.5206000000000001</v>
      </c>
      <c r="C65" s="7" t="n">
        <v>14.152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0.5133</v>
      </c>
      <c r="K65" s="6" t="n">
        <v>16.13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0.519</v>
      </c>
      <c r="S65" s="7" t="n">
        <v>14.51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0.5312</v>
      </c>
      <c r="C66" s="7" t="n">
        <v>14.15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0.5216999999999999</v>
      </c>
      <c r="K66" s="6" t="n">
        <v>16.276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0.5296000000000001</v>
      </c>
      <c r="S66" s="7" t="n">
        <v>14.423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0.5439000000000001</v>
      </c>
      <c r="C67" s="7" t="n">
        <v>14.377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0.5317999999999999</v>
      </c>
      <c r="K67" s="6" t="n">
        <v>16.397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0.5418000000000001</v>
      </c>
      <c r="S67" s="7" t="n">
        <v>14.489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0.5519999999999999</v>
      </c>
      <c r="C68" s="7" t="n">
        <v>14.421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0.5422</v>
      </c>
      <c r="K68" s="6" t="n">
        <v>16.304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0.5525</v>
      </c>
      <c r="S68" s="7" t="n">
        <v>14.503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0.5645</v>
      </c>
      <c r="C69" s="7" t="n">
        <v>14.491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0.5549000000000001</v>
      </c>
      <c r="K69" s="6" t="n">
        <v>16.551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0.5634</v>
      </c>
      <c r="S69" s="7" t="n">
        <v>14.695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0.5711000000000001</v>
      </c>
      <c r="C70" s="7" t="n">
        <v>14.502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0.5614</v>
      </c>
      <c r="K70" s="6" t="n">
        <v>16.711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0.5694</v>
      </c>
      <c r="S70" s="7" t="n">
        <v>14.654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0.5793</v>
      </c>
      <c r="C71" s="7" t="n">
        <v>14.512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0.5739</v>
      </c>
      <c r="K71" s="6" t="n">
        <v>16.947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0.5820000000000001</v>
      </c>
      <c r="S71" s="7" t="n">
        <v>14.744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0.5902000000000001</v>
      </c>
      <c r="C72" s="7" t="n">
        <v>14.544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0.5864</v>
      </c>
      <c r="K72" s="6" t="n">
        <v>16.977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0.5923</v>
      </c>
      <c r="S72" s="7" t="n">
        <v>15.241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0.6003000000000001</v>
      </c>
      <c r="C73" s="7" t="n">
        <v>14.562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0.5929</v>
      </c>
      <c r="K73" s="6" t="n">
        <v>16.99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0.6031</v>
      </c>
      <c r="S73" s="7" t="n">
        <v>15.869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0.6105</v>
      </c>
      <c r="C74" s="7" t="n">
        <v>14.48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0.6012</v>
      </c>
      <c r="K74" s="6" t="n">
        <v>17.013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0.6113000000000001</v>
      </c>
      <c r="S74" s="7" t="n">
        <v>16.487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0.6186</v>
      </c>
      <c r="C75" s="7" t="n">
        <v>14.576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0.6142000000000001</v>
      </c>
      <c r="K75" s="6" t="n">
        <v>16.935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0.6216</v>
      </c>
      <c r="S75" s="7" t="n">
        <v>17.104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0.629</v>
      </c>
      <c r="C76" s="7" t="n">
        <v>14.624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0.6264999999999999</v>
      </c>
      <c r="K76" s="6" t="n">
        <v>17.013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0.632</v>
      </c>
      <c r="S76" s="7" t="n">
        <v>17.4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0.6391</v>
      </c>
      <c r="C77" s="7" t="n">
        <v>14.617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0.6368</v>
      </c>
      <c r="K77" s="6" t="n">
        <v>16.981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0.6401</v>
      </c>
      <c r="S77" s="7" t="n">
        <v>17.814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0.6498999999999999</v>
      </c>
      <c r="C78" s="7" t="n">
        <v>14.56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0.6449</v>
      </c>
      <c r="K78" s="6" t="n">
        <v>16.817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0.6504</v>
      </c>
      <c r="S78" s="7" t="n">
        <v>17.861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0.6559999999999999</v>
      </c>
      <c r="C79" s="7" t="n">
        <v>14.517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0.6532</v>
      </c>
      <c r="K79" s="6" t="n">
        <v>17.008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0.6631</v>
      </c>
      <c r="S79" s="7" t="n">
        <v>17.956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0.6665</v>
      </c>
      <c r="C80" s="7" t="n">
        <v>14.402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0.6617</v>
      </c>
      <c r="K80" s="6" t="n">
        <v>16.931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0.6758</v>
      </c>
      <c r="S80" s="7" t="n">
        <v>18.359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0.6768</v>
      </c>
      <c r="C81" s="7" t="n">
        <v>14.257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0.6718</v>
      </c>
      <c r="K81" s="6" t="n">
        <v>17.046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0.6862</v>
      </c>
      <c r="S81" s="7" t="n">
        <v>18.518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0.6875</v>
      </c>
      <c r="C82" s="7" t="n">
        <v>14.138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0.6819</v>
      </c>
      <c r="K82" s="6" t="n">
        <v>16.982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0.6967</v>
      </c>
      <c r="S82" s="7" t="n">
        <v>18.545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0.6936</v>
      </c>
      <c r="C83" s="7" t="n">
        <v>13.434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0.6945</v>
      </c>
      <c r="K83" s="6" t="n">
        <v>16.572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0.7048</v>
      </c>
      <c r="S83" s="7" t="n">
        <v>18.563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0.7081999999999999</v>
      </c>
      <c r="C84" s="7" t="n">
        <v>12.742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0.7091000000000001</v>
      </c>
      <c r="K84" s="6" t="n">
        <v>16.608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0.7131000000000001</v>
      </c>
      <c r="S84" s="7" t="n">
        <v>18.385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0.7190000000000001</v>
      </c>
      <c r="C85" s="7" t="n">
        <v>12.197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0.7171999999999999</v>
      </c>
      <c r="K85" s="6" t="n">
        <v>16.69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0.7236</v>
      </c>
      <c r="S85" s="7" t="n">
        <v>18.619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0.7295</v>
      </c>
      <c r="C86" s="7" t="n">
        <v>11.732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0.7295</v>
      </c>
      <c r="K86" s="6" t="n">
        <v>16.806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0.7341</v>
      </c>
      <c r="S86" s="7" t="n">
        <v>18.48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0.7379</v>
      </c>
      <c r="C87" s="7" t="n">
        <v>11.312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0.7379</v>
      </c>
      <c r="K87" s="6" t="n">
        <v>16.646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0.7443</v>
      </c>
      <c r="S87" s="7" t="n">
        <v>18.529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0.7482</v>
      </c>
      <c r="C88" s="7" t="n">
        <v>10.804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0.7461</v>
      </c>
      <c r="K88" s="6" t="n">
        <v>16.556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0.7565000000000001</v>
      </c>
      <c r="S88" s="7" t="n">
        <v>18.682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0.7591</v>
      </c>
      <c r="C89" s="7" t="n">
        <v>10.885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0.7563</v>
      </c>
      <c r="K89" s="6" t="n">
        <v>16.487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0.7668999999999999</v>
      </c>
      <c r="S89" s="7" t="n">
        <v>18.69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0.7718</v>
      </c>
      <c r="C90" s="7" t="n">
        <v>10.791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0.7666999999999999</v>
      </c>
      <c r="K90" s="6" t="n">
        <v>15.955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0.7794</v>
      </c>
      <c r="S90" s="7" t="n">
        <v>18.771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0.7799</v>
      </c>
      <c r="C91" s="7" t="n">
        <v>9.429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0.775</v>
      </c>
      <c r="K91" s="6" t="n">
        <v>15.881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0.7878000000000001</v>
      </c>
      <c r="S91" s="7" t="n">
        <v>18.67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0.7923</v>
      </c>
      <c r="C92" s="7" t="n">
        <v>9.558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0.7853</v>
      </c>
      <c r="K92" s="6" t="n">
        <v>15.623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0.7963</v>
      </c>
      <c r="S92" s="7" t="n">
        <v>18.771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0.8028000000000001</v>
      </c>
      <c r="C93" s="7" t="n">
        <v>9.583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0.7958999999999999</v>
      </c>
      <c r="K93" s="6" t="n">
        <v>15.433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0.8048</v>
      </c>
      <c r="S93" s="7" t="n">
        <v>18.464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0.8112</v>
      </c>
      <c r="C94" s="7" t="n">
        <v>9.589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0.8087</v>
      </c>
      <c r="K94" s="6" t="n">
        <v>14.903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0.8132999999999999</v>
      </c>
      <c r="S94" s="7" t="n">
        <v>18.501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0.8215999999999999</v>
      </c>
      <c r="C95" s="7" t="n">
        <v>9.625999999999999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0.819</v>
      </c>
      <c r="K95" s="6" t="n">
        <v>14.57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0.8238</v>
      </c>
      <c r="S95" s="7" t="n">
        <v>18.564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0.8343</v>
      </c>
      <c r="C96" s="7" t="n">
        <v>9.489000000000001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0.8271000000000001</v>
      </c>
      <c r="K96" s="6" t="n">
        <v>14.387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0.8320000000000001</v>
      </c>
      <c r="S96" s="7" t="n">
        <v>18.148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0.8449</v>
      </c>
      <c r="C97" s="7" t="n">
        <v>9.362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0.8374</v>
      </c>
      <c r="K97" s="6" t="n">
        <v>14.277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0.8404999999999999</v>
      </c>
      <c r="S97" s="7" t="n">
        <v>18.329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0.8551</v>
      </c>
      <c r="C98" s="7" t="n">
        <v>9.390000000000001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0.8481</v>
      </c>
      <c r="K98" s="6" t="n">
        <v>13.873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0.8511</v>
      </c>
      <c r="S98" s="7" t="n">
        <v>18.104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0.8657999999999999</v>
      </c>
      <c r="C99" s="7" t="n">
        <v>9.558999999999999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0.8582000000000001</v>
      </c>
      <c r="K99" s="6" t="n">
        <v>13.873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0.8598000000000001</v>
      </c>
      <c r="S99" s="7" t="n">
        <v>17.902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0.8762000000000001</v>
      </c>
      <c r="C100" s="7" t="n">
        <v>9.336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0.8663999999999999</v>
      </c>
      <c r="K100" s="6" t="n">
        <v>13.752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0.8723000000000001</v>
      </c>
      <c r="S100" s="7" t="n">
        <v>17.762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0.8845000000000001</v>
      </c>
      <c r="C101" s="7" t="n">
        <v>9.288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0.8747999999999999</v>
      </c>
      <c r="K101" s="6" t="n">
        <v>13.54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0.8827</v>
      </c>
      <c r="S101" s="7" t="n">
        <v>17.675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0.897</v>
      </c>
      <c r="C102" s="7" t="n">
        <v>9.326000000000001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0.8852</v>
      </c>
      <c r="K102" s="6" t="n">
        <v>13.604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0.8930999999999999</v>
      </c>
      <c r="S102" s="7" t="n">
        <v>17.295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0.9075</v>
      </c>
      <c r="C103" s="7" t="n">
        <v>9.404999999999999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0.8955</v>
      </c>
      <c r="K103" s="6" t="n">
        <v>13.401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0.9012</v>
      </c>
      <c r="S103" s="7" t="n">
        <v>17.04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0.9157999999999999</v>
      </c>
      <c r="C104" s="7" t="n">
        <v>9.526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0.9014</v>
      </c>
      <c r="K104" s="6" t="n">
        <v>11.683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0.9115</v>
      </c>
      <c r="S104" s="7" t="n">
        <v>16.562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0.9259999999999999</v>
      </c>
      <c r="C105" s="7" t="n">
        <v>9.526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0.9124000000000001</v>
      </c>
      <c r="K105" s="6" t="n">
        <v>11.765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0.9238</v>
      </c>
      <c r="S105" s="7" t="n">
        <v>16.073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0.9361</v>
      </c>
      <c r="C106" s="7" t="n">
        <v>9.586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0.923</v>
      </c>
      <c r="K106" s="6" t="n">
        <v>11.853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0.9345000000000001</v>
      </c>
      <c r="S106" s="7" t="n">
        <v>15.823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0.9464</v>
      </c>
      <c r="C107" s="7" t="n">
        <v>9.603999999999999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0.9311999999999999</v>
      </c>
      <c r="K107" s="6" t="n">
        <v>12.02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0.9446</v>
      </c>
      <c r="S107" s="7" t="n">
        <v>15.475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0.9570000000000001</v>
      </c>
      <c r="C108" s="7" t="n">
        <v>9.622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0.9396000000000001</v>
      </c>
      <c r="K108" s="6" t="n">
        <v>11.852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0.9531000000000001</v>
      </c>
      <c r="S108" s="7" t="n">
        <v>15.266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0.9677</v>
      </c>
      <c r="C109" s="7" t="n">
        <v>9.641999999999999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0.9502</v>
      </c>
      <c r="K109" s="6" t="n">
        <v>11.957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0.9635999999999999</v>
      </c>
      <c r="S109" s="7" t="n">
        <v>13.09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0.9800000000000001</v>
      </c>
      <c r="C110" s="7" t="n">
        <v>9.577999999999999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0.9608000000000001</v>
      </c>
      <c r="K110" s="6" t="n">
        <v>11.796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0.9739000000000001</v>
      </c>
      <c r="S110" s="7" t="n">
        <v>13.294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0.9923999999999999</v>
      </c>
      <c r="C111" s="7" t="n">
        <v>9.512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0.9712999999999999</v>
      </c>
      <c r="K111" s="6" t="n">
        <v>11.84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0.9846</v>
      </c>
      <c r="S111" s="7" t="n">
        <v>13.391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1.0046</v>
      </c>
      <c r="C112" s="7" t="n">
        <v>9.754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0.9818</v>
      </c>
      <c r="K112" s="6" t="n">
        <v>11.927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0.9928000000000001</v>
      </c>
      <c r="S112" s="7" t="n">
        <v>13.487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1.0128</v>
      </c>
      <c r="C113" s="7" t="n">
        <v>9.742000000000001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0.9923999999999999</v>
      </c>
      <c r="K113" s="6" t="n">
        <v>11.934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1.0033</v>
      </c>
      <c r="S113" s="7" t="n">
        <v>13.466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1.0229</v>
      </c>
      <c r="C114" s="7" t="n">
        <v>9.798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1.0029</v>
      </c>
      <c r="K114" s="6" t="n">
        <v>11.934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1.0138</v>
      </c>
      <c r="S114" s="7" t="n">
        <v>13.464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1.0334</v>
      </c>
      <c r="C115" s="7" t="n">
        <v>9.919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1.0131</v>
      </c>
      <c r="K115" s="6" t="n">
        <v>11.988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1.0244</v>
      </c>
      <c r="S115" s="7" t="n">
        <v>13.359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1.0438</v>
      </c>
      <c r="C116" s="7" t="n">
        <v>9.994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1.0256</v>
      </c>
      <c r="K116" s="6" t="n">
        <v>12.093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1.0347</v>
      </c>
      <c r="S116" s="7" t="n">
        <v>13.287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1.0545</v>
      </c>
      <c r="C117" s="7" t="n">
        <v>10.255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1.034</v>
      </c>
      <c r="K117" s="6" t="n">
        <v>12.117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1.0448</v>
      </c>
      <c r="S117" s="7" t="n">
        <v>13.341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1.0649</v>
      </c>
      <c r="C118" s="7" t="n">
        <v>10.265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1.042</v>
      </c>
      <c r="K118" s="6" t="n">
        <v>12.103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1.057</v>
      </c>
      <c r="S118" s="7" t="n">
        <v>13.417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1.0774</v>
      </c>
      <c r="C119" s="7" t="n">
        <v>9.933999999999999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1.0523</v>
      </c>
      <c r="K119" s="6" t="n">
        <v>12.029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1.0674</v>
      </c>
      <c r="S119" s="7" t="n">
        <v>13.098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1.0896</v>
      </c>
      <c r="C120" s="7" t="n">
        <v>9.882999999999999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1.0648</v>
      </c>
      <c r="K120" s="6" t="n">
        <v>12.217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1.0775</v>
      </c>
      <c r="S120" s="7" t="n">
        <v>13.305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1.0999</v>
      </c>
      <c r="C121" s="7" t="n">
        <v>9.94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1.0776</v>
      </c>
      <c r="K121" s="6" t="n">
        <v>12.214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1.088</v>
      </c>
      <c r="S121" s="7" t="n">
        <v>13.307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1.1083</v>
      </c>
      <c r="C122" s="7" t="n">
        <v>9.927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1.0857</v>
      </c>
      <c r="K122" s="6" t="n">
        <v>12.226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1.0921</v>
      </c>
      <c r="S122" s="7" t="n">
        <v>13.351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1.117</v>
      </c>
      <c r="C123" s="7" t="n">
        <v>9.832000000000001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1.0959</v>
      </c>
      <c r="K123" s="6" t="n">
        <v>12.371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1.1046</v>
      </c>
      <c r="S123" s="7" t="n">
        <v>13.636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1.1275</v>
      </c>
      <c r="C124" s="7" t="n">
        <v>9.981999999999999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1.1064</v>
      </c>
      <c r="K124" s="6" t="n">
        <v>12.226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1.1151</v>
      </c>
      <c r="S124" s="7" t="n">
        <v>13.65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1.1382</v>
      </c>
      <c r="C125" s="7" t="n">
        <v>9.701000000000001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1.1165</v>
      </c>
      <c r="K125" s="6" t="n">
        <v>12.252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1.1256</v>
      </c>
      <c r="S125" s="7" t="n">
        <v>13.6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1.1483</v>
      </c>
      <c r="C126" s="7" t="n">
        <v>9.612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1.1268</v>
      </c>
      <c r="K126" s="6" t="n">
        <v>12.408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1.1323</v>
      </c>
      <c r="S126" s="7" t="n">
        <v>13.757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1.1609</v>
      </c>
      <c r="C127" s="7" t="n">
        <v>9.683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1.1374</v>
      </c>
      <c r="K127" s="6" t="n">
        <v>12.2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1.1425</v>
      </c>
      <c r="S127" s="7" t="n">
        <v>13.698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1.1691</v>
      </c>
      <c r="C128" s="7" t="n">
        <v>10.112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1.1438</v>
      </c>
      <c r="K128" s="6" t="n">
        <v>12.313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1.1509</v>
      </c>
      <c r="S128" s="7" t="n">
        <v>13.622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1.1796</v>
      </c>
      <c r="C129" s="7" t="n">
        <v>10.081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1.1565</v>
      </c>
      <c r="K129" s="6" t="n">
        <v>12.253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1.1611</v>
      </c>
      <c r="S129" s="7" t="n">
        <v>13.357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1.1896</v>
      </c>
      <c r="C130" s="7" t="n">
        <v>10.099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1.1648</v>
      </c>
      <c r="K130" s="6" t="n">
        <v>12.252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1.1716</v>
      </c>
      <c r="S130" s="7" t="n">
        <v>13.539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1.1979</v>
      </c>
      <c r="C131" s="7" t="n">
        <v>10.211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1.1709</v>
      </c>
      <c r="K131" s="6" t="n">
        <v>12.218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1.1818</v>
      </c>
      <c r="S131" s="7" t="n">
        <v>13.476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1.2061</v>
      </c>
      <c r="C132" s="7" t="n">
        <v>10.194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1.1791</v>
      </c>
      <c r="K132" s="6" t="n">
        <v>12.299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1.1945</v>
      </c>
      <c r="S132" s="7" t="n">
        <v>13.563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1.2146</v>
      </c>
      <c r="C133" s="7" t="n">
        <v>10.273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1.1895</v>
      </c>
      <c r="K133" s="6" t="n">
        <v>12.362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1.2069</v>
      </c>
      <c r="S133" s="7" t="n">
        <v>13.74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1.2249</v>
      </c>
      <c r="C134" s="7" t="n">
        <v>10.065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1.1981</v>
      </c>
      <c r="K134" s="6" t="n">
        <v>12.411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1.2152</v>
      </c>
      <c r="S134" s="7" t="n">
        <v>13.558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1.2355</v>
      </c>
      <c r="C135" s="7" t="n">
        <v>10.113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1.2088</v>
      </c>
      <c r="K135" s="6" t="n">
        <v>12.229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1.2233</v>
      </c>
      <c r="S135" s="7" t="n">
        <v>13.636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1.2429</v>
      </c>
      <c r="C136" s="7" t="n">
        <v>10.438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1.2191</v>
      </c>
      <c r="K136" s="6" t="n">
        <v>12.23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1.2335</v>
      </c>
      <c r="S136" s="7" t="n">
        <v>13.566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1.2294</v>
      </c>
      <c r="K137" s="6" t="n">
        <v>12.251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1.2423</v>
      </c>
      <c r="S137" s="7" t="n">
        <v>13.809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1.2399</v>
      </c>
      <c r="K138" s="6" t="n">
        <v>12.156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1.2526</v>
      </c>
      <c r="S138" s="7" t="n">
        <v>13.886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1.2504</v>
      </c>
      <c r="K139" s="6" t="n">
        <v>12.425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1.2633</v>
      </c>
      <c r="S139" s="7" t="n">
        <v>13.86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1.2587</v>
      </c>
      <c r="K140" s="6" t="n">
        <v>12.611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1.2713</v>
      </c>
      <c r="S140" s="7" t="n">
        <v>14.019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1.2689</v>
      </c>
      <c r="K141" s="6" t="n">
        <v>12.23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1.2796</v>
      </c>
      <c r="S141" s="7" t="n">
        <v>13.948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1.2776</v>
      </c>
      <c r="K142" s="6" t="n">
        <v>12.439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1.2901</v>
      </c>
      <c r="S142" s="7" t="n">
        <v>13.931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1.2983</v>
      </c>
      <c r="S143" s="7" t="n">
        <v>14.157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1.3066</v>
      </c>
      <c r="S144" s="7" t="n">
        <v>14.133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1.3167</v>
      </c>
      <c r="S145" s="7" t="n">
        <v>14.236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1.3252</v>
      </c>
      <c r="S146" s="7" t="n">
        <v>14.244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1.3354</v>
      </c>
      <c r="S147" s="7" t="n">
        <v>14.305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1.346</v>
      </c>
      <c r="S148" s="7" t="n">
        <v>14.366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1.3565</v>
      </c>
      <c r="S149" s="7" t="n">
        <v>14.13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1.3671</v>
      </c>
      <c r="S150" s="7" t="n">
        <v>14.075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1.371</v>
      </c>
      <c r="S151" s="7" t="n">
        <v>14.382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2026-09-18T09:33:12Z</dcterms:modified>
  <cp:lastModifiedBy>baps</cp:lastModifiedBy>
</cp:coreProperties>
</file>