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7.789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7.789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7.789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0.006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0.0267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0.0193</v>
      </c>
      <c r="S16" s="7" t="n">
        <v>0.044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0.0369</v>
      </c>
      <c r="K17" s="6" t="n">
        <v>0.041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0.0376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0.0474</v>
      </c>
      <c r="K18" s="6" t="n">
        <v>0.657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0.0399</v>
      </c>
      <c r="S18" s="7" t="n">
        <v>0.607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0.0459</v>
      </c>
      <c r="C19" s="7" t="n">
        <v>0.034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0.05789999999999999</v>
      </c>
      <c r="K19" s="6" t="n">
        <v>1.075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0.0504</v>
      </c>
      <c r="S19" s="7" t="n">
        <v>0.9389999999999999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0.05420000000000001</v>
      </c>
      <c r="C20" s="7" t="n">
        <v>0.873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0.0664</v>
      </c>
      <c r="K20" s="6" t="n">
        <v>1.681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0.0607</v>
      </c>
      <c r="S20" s="7" t="n">
        <v>1.564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0.0623</v>
      </c>
      <c r="C21" s="7" t="n">
        <v>1.296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0.0765</v>
      </c>
      <c r="K21" s="6" t="n">
        <v>2.701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0.0712</v>
      </c>
      <c r="S21" s="7" t="n">
        <v>2.523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0.0725</v>
      </c>
      <c r="C22" s="7" t="n">
        <v>2.054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0.0868</v>
      </c>
      <c r="K22" s="6" t="n">
        <v>4.039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0.08159999999999999</v>
      </c>
      <c r="S22" s="7" t="n">
        <v>3.737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0.07870000000000001</v>
      </c>
      <c r="C23" s="7" t="n">
        <v>2.676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0.09719999999999999</v>
      </c>
      <c r="K23" s="6" t="n">
        <v>5.739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0.0859</v>
      </c>
      <c r="S23" s="7" t="n">
        <v>4.307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0.089</v>
      </c>
      <c r="C24" s="7" t="n">
        <v>3.736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0.1055</v>
      </c>
      <c r="K24" s="6" t="n">
        <v>7.263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0.0983</v>
      </c>
      <c r="S24" s="7" t="n">
        <v>6.068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0.0975</v>
      </c>
      <c r="C25" s="7" t="n">
        <v>4.684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</v>
      </c>
      <c r="K25" s="6" t="n">
        <v>9.157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0.1088</v>
      </c>
      <c r="S25" s="7" t="n">
        <v>7.537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0.1058</v>
      </c>
      <c r="C26" s="7" t="n">
        <v>5.668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0.1265</v>
      </c>
      <c r="K26" s="6" t="n">
        <v>11.062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0.1193</v>
      </c>
      <c r="S26" s="7" t="n">
        <v>8.894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0.1166</v>
      </c>
      <c r="C27" s="7" t="n">
        <v>6.924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0.1409</v>
      </c>
      <c r="K27" s="6" t="n">
        <v>13.282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0.1277</v>
      </c>
      <c r="S27" s="7" t="n">
        <v>9.781000000000001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0.1272</v>
      </c>
      <c r="C28" s="7" t="n">
        <v>8.039999999999999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0.1518</v>
      </c>
      <c r="K28" s="6" t="n">
        <v>14.418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0.1361</v>
      </c>
      <c r="S28" s="7" t="n">
        <v>10.388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0.1373</v>
      </c>
      <c r="C29" s="7" t="n">
        <v>8.897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0.1601</v>
      </c>
      <c r="K29" s="6" t="n">
        <v>15.343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0.1484</v>
      </c>
      <c r="S29" s="7" t="n">
        <v>11.213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0.1454</v>
      </c>
      <c r="C30" s="7" t="n">
        <v>9.597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0.1702</v>
      </c>
      <c r="K30" s="6" t="n">
        <v>15.791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0.1563</v>
      </c>
      <c r="S30" s="7" t="n">
        <v>11.712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0.1515</v>
      </c>
      <c r="C31" s="7" t="n">
        <v>9.978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0.1763</v>
      </c>
      <c r="K31" s="6" t="n">
        <v>15.685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0.1688</v>
      </c>
      <c r="S31" s="7" t="n">
        <v>11.686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0.1592</v>
      </c>
      <c r="C32" s="7" t="n">
        <v>10.399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0.1864</v>
      </c>
      <c r="K32" s="6" t="n">
        <v>16.011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0.1794</v>
      </c>
      <c r="S32" s="7" t="n">
        <v>11.524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0.1698</v>
      </c>
      <c r="C33" s="7" t="n">
        <v>10.448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0.1968</v>
      </c>
      <c r="K33" s="6" t="n">
        <v>16.012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</v>
      </c>
      <c r="S33" s="7" t="n">
        <v>11.707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0.1781</v>
      </c>
      <c r="C34" s="7" t="n">
        <v>10.592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0.2052</v>
      </c>
      <c r="K34" s="6" t="n">
        <v>16.276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0.1985</v>
      </c>
      <c r="S34" s="7" t="n">
        <v>11.758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0.1883</v>
      </c>
      <c r="C35" s="7" t="n">
        <v>10.996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0.2157</v>
      </c>
      <c r="K35" s="6" t="n">
        <v>16.184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0.2087</v>
      </c>
      <c r="S35" s="7" t="n">
        <v>12.01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0.1986</v>
      </c>
      <c r="C36" s="7" t="n">
        <v>10.972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0.226</v>
      </c>
      <c r="K36" s="6" t="n">
        <v>16.412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</v>
      </c>
      <c r="S36" s="7" t="n">
        <v>12.482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0.2089</v>
      </c>
      <c r="C37" s="7" t="n">
        <v>10.938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0.2364</v>
      </c>
      <c r="K37" s="6" t="n">
        <v>16.431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0.2318</v>
      </c>
      <c r="S37" s="7" t="n">
        <v>13.286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0.2176</v>
      </c>
      <c r="C38" s="7" t="n">
        <v>11.178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0.2447</v>
      </c>
      <c r="K38" s="6" t="n">
        <v>16.799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0.2442</v>
      </c>
      <c r="S38" s="7" t="n">
        <v>14.396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0.2256</v>
      </c>
      <c r="C39" s="7" t="n">
        <v>11.014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0.2553</v>
      </c>
      <c r="K39" s="6" t="n">
        <v>17.081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0.2547</v>
      </c>
      <c r="S39" s="7" t="n">
        <v>15.406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0.2362</v>
      </c>
      <c r="C40" s="7" t="n">
        <v>11.312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0.2658</v>
      </c>
      <c r="K40" s="6" t="n">
        <v>17.54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0.2636</v>
      </c>
      <c r="S40" s="7" t="n">
        <v>16.167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0.2469</v>
      </c>
      <c r="C41" s="7" t="n">
        <v>11.572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0.2744</v>
      </c>
      <c r="K41" s="6" t="n">
        <v>17.873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0.2742</v>
      </c>
      <c r="S41" s="7" t="n">
        <v>17.361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0.2571</v>
      </c>
      <c r="C42" s="7" t="n">
        <v>12.267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0.2809</v>
      </c>
      <c r="K42" s="6" t="n">
        <v>17.9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0.2824</v>
      </c>
      <c r="S42" s="7" t="n">
        <v>18.521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0.2672</v>
      </c>
      <c r="C43" s="7" t="n">
        <v>13.03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0.2913</v>
      </c>
      <c r="K43" s="6" t="n">
        <v>18.561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0.2929</v>
      </c>
      <c r="S43" s="7" t="n">
        <v>19.829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0.2757</v>
      </c>
      <c r="C44" s="7" t="n">
        <v>13.008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0.2994</v>
      </c>
      <c r="K44" s="6" t="n">
        <v>19.184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0.3018</v>
      </c>
      <c r="S44" s="7" t="n">
        <v>21.465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0.2881</v>
      </c>
      <c r="C45" s="7" t="n">
        <v>14.291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0.3101</v>
      </c>
      <c r="K45" s="6" t="n">
        <v>19.812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</v>
      </c>
      <c r="S45" s="7" t="n">
        <v>22.136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0.2987</v>
      </c>
      <c r="C46" s="7" t="n">
        <v>15.102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0.3206</v>
      </c>
      <c r="K46" s="6" t="n">
        <v>20.579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0.3204</v>
      </c>
      <c r="S46" s="7" t="n">
        <v>23.235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0.3093</v>
      </c>
      <c r="C47" s="7" t="n">
        <v>16.328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0.3289</v>
      </c>
      <c r="K47" s="6" t="n">
        <v>21.529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0.3328</v>
      </c>
      <c r="S47" s="7" t="n">
        <v>24.465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0.3175</v>
      </c>
      <c r="C48" s="7" t="n">
        <v>17.461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0.3413</v>
      </c>
      <c r="K48" s="6" t="n">
        <v>22.031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0.3433</v>
      </c>
      <c r="S48" s="7" t="n">
        <v>25.06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</v>
      </c>
      <c r="C49" s="7" t="n">
        <v>18.958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0.3541</v>
      </c>
      <c r="K49" s="6" t="n">
        <v>22.968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0.3534</v>
      </c>
      <c r="S49" s="7" t="n">
        <v>25.679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0.3383</v>
      </c>
      <c r="C50" s="7" t="n">
        <v>19.665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0.3644</v>
      </c>
      <c r="K50" s="6" t="n">
        <v>24.31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0.3637</v>
      </c>
      <c r="S50" s="7" t="n">
        <v>26.476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0.3526</v>
      </c>
      <c r="C51" s="7" t="n">
        <v>20.57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0.3769</v>
      </c>
      <c r="K51" s="6" t="n">
        <v>25.58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0.3743</v>
      </c>
      <c r="S51" s="7" t="n">
        <v>26.536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0.3609</v>
      </c>
      <c r="C52" s="7" t="n">
        <v>21.059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</v>
      </c>
      <c r="K52" s="6" t="n">
        <v>26.352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0.3845</v>
      </c>
      <c r="S52" s="7" t="n">
        <v>26.608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0.3692</v>
      </c>
      <c r="C53" s="7" t="n">
        <v>22.24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0.3932</v>
      </c>
      <c r="K53" s="6" t="n">
        <v>26.938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0.395</v>
      </c>
      <c r="S53" s="7" t="n">
        <v>26.809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0.3795</v>
      </c>
      <c r="C54" s="7" t="n">
        <v>22.753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0.4036</v>
      </c>
      <c r="K54" s="6" t="n">
        <v>27.254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0.4053</v>
      </c>
      <c r="S54" s="7" t="n">
        <v>26.959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0.3876</v>
      </c>
      <c r="C55" s="7" t="n">
        <v>23.904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0.4142</v>
      </c>
      <c r="K55" s="6" t="n">
        <v>28.493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0.4158000000000001</v>
      </c>
      <c r="S55" s="7" t="n">
        <v>26.954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0.3975</v>
      </c>
      <c r="C56" s="7" t="n">
        <v>25.037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0.4223</v>
      </c>
      <c r="K56" s="6" t="n">
        <v>28.968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0.4221</v>
      </c>
      <c r="S56" s="7" t="n">
        <v>27.781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0.408</v>
      </c>
      <c r="C57" s="7" t="n">
        <v>25.799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0.4329</v>
      </c>
      <c r="K57" s="6" t="n">
        <v>29.4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0.4321</v>
      </c>
      <c r="S57" s="7" t="n">
        <v>28.453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0.4143</v>
      </c>
      <c r="C58" s="7" t="n">
        <v>26.269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0.4433</v>
      </c>
      <c r="K58" s="6" t="n">
        <v>29.659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0.4427</v>
      </c>
      <c r="S58" s="7" t="n">
        <v>29.76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0.4228</v>
      </c>
      <c r="C59" s="7" t="n">
        <v>27.18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0.4542</v>
      </c>
      <c r="K59" s="6" t="n">
        <v>29.505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0.453</v>
      </c>
      <c r="S59" s="7" t="n">
        <v>30.634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0.4312</v>
      </c>
      <c r="C60" s="7" t="n">
        <v>27.362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0.4644</v>
      </c>
      <c r="K60" s="6" t="n">
        <v>29.505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0.4692999999999999</v>
      </c>
      <c r="S60" s="7" t="n">
        <v>32.472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0.4398</v>
      </c>
      <c r="C61" s="7" t="n">
        <v>27.718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0.4746</v>
      </c>
      <c r="K61" s="6" t="n">
        <v>29.881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0.4798</v>
      </c>
      <c r="S61" s="7" t="n">
        <v>33.668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0.4480000000000001</v>
      </c>
      <c r="C62" s="7" t="n">
        <v>27.336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0.4851</v>
      </c>
      <c r="K62" s="6" t="n">
        <v>29.86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0.4903</v>
      </c>
      <c r="S62" s="7" t="n">
        <v>34.145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0.4581000000000001</v>
      </c>
      <c r="C63" s="7" t="n">
        <v>27.18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0.4936</v>
      </c>
      <c r="K63" s="6" t="n">
        <v>30.333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0.4987</v>
      </c>
      <c r="S63" s="7" t="n">
        <v>34.25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0.4685</v>
      </c>
      <c r="C64" s="7" t="n">
        <v>27.072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0.5039</v>
      </c>
      <c r="K64" s="6" t="n">
        <v>30.446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0.5112</v>
      </c>
      <c r="S64" s="7" t="n">
        <v>34.375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0.4792</v>
      </c>
      <c r="C65" s="7" t="n">
        <v>27.355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0.5144</v>
      </c>
      <c r="K65" s="6" t="n">
        <v>30.108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0.5219</v>
      </c>
      <c r="S65" s="7" t="n">
        <v>34.695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0.4876</v>
      </c>
      <c r="C66" s="7" t="n">
        <v>27.143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0.5227000000000001</v>
      </c>
      <c r="K66" s="6" t="n">
        <v>30.211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0.5325</v>
      </c>
      <c r="S66" s="7" t="n">
        <v>34.991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0.4977</v>
      </c>
      <c r="C67" s="7" t="n">
        <v>28.21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0.5312</v>
      </c>
      <c r="K67" s="6" t="n">
        <v>30.427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0.5429</v>
      </c>
      <c r="S67" s="7" t="n">
        <v>35.287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0.5039</v>
      </c>
      <c r="C68" s="7" t="n">
        <v>28.43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0.5412</v>
      </c>
      <c r="K68" s="6" t="n">
        <v>30.738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0.5532</v>
      </c>
      <c r="S68" s="7" t="n">
        <v>35.443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0.5125</v>
      </c>
      <c r="C69" s="7" t="n">
        <v>28.404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0.5517000000000001</v>
      </c>
      <c r="K69" s="6" t="n">
        <v>31.038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0.5634</v>
      </c>
      <c r="S69" s="7" t="n">
        <v>35.481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0.5187</v>
      </c>
      <c r="C70" s="7" t="n">
        <v>29.36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0.5618000000000001</v>
      </c>
      <c r="K70" s="6" t="n">
        <v>31.571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0.5740999999999999</v>
      </c>
      <c r="S70" s="7" t="n">
        <v>35.488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0.5312</v>
      </c>
      <c r="C71" s="7" t="n">
        <v>31.533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0.5722</v>
      </c>
      <c r="K71" s="6" t="n">
        <v>32.106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0.5866</v>
      </c>
      <c r="S71" s="7" t="n">
        <v>35.596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0.5410999999999999</v>
      </c>
      <c r="C72" s="7" t="n">
        <v>31.756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0.5804</v>
      </c>
      <c r="K72" s="6" t="n">
        <v>32.619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0.595</v>
      </c>
      <c r="S72" s="7" t="n">
        <v>35.649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0.5514</v>
      </c>
      <c r="C73" s="7" t="n">
        <v>32.508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0.5886</v>
      </c>
      <c r="K73" s="6" t="n">
        <v>33.631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0.6033999999999999</v>
      </c>
      <c r="S73" s="7" t="n">
        <v>35.22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0.5596</v>
      </c>
      <c r="C74" s="7" t="n">
        <v>32.281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0.5967</v>
      </c>
      <c r="K74" s="6" t="n">
        <v>33.626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0.6138</v>
      </c>
      <c r="S74" s="7" t="n">
        <v>35.224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0.5681</v>
      </c>
      <c r="C75" s="7" t="n">
        <v>32.593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0.607</v>
      </c>
      <c r="K75" s="6" t="n">
        <v>34.267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0.6246</v>
      </c>
      <c r="S75" s="7" t="n">
        <v>35.364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0.5785</v>
      </c>
      <c r="C76" s="7" t="n">
        <v>33.36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0.6172</v>
      </c>
      <c r="K76" s="6" t="n">
        <v>35.258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0.6349</v>
      </c>
      <c r="S76" s="7" t="n">
        <v>35.181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0.5867</v>
      </c>
      <c r="C77" s="7" t="n">
        <v>33.551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0.6274</v>
      </c>
      <c r="K77" s="6" t="n">
        <v>35.599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0.645</v>
      </c>
      <c r="S77" s="7" t="n">
        <v>35.701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0.5953000000000001</v>
      </c>
      <c r="C78" s="7" t="n">
        <v>33.581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0.6357999999999999</v>
      </c>
      <c r="K78" s="6" t="n">
        <v>35.877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0.6513</v>
      </c>
      <c r="S78" s="7" t="n">
        <v>35.663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0.6078</v>
      </c>
      <c r="C79" s="7" t="n">
        <v>33.556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0.6442</v>
      </c>
      <c r="K79" s="6" t="n">
        <v>36.019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0.6593</v>
      </c>
      <c r="S79" s="7" t="n">
        <v>35.413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0.6181</v>
      </c>
      <c r="C80" s="7" t="n">
        <v>33.136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0.6548</v>
      </c>
      <c r="K80" s="6" t="n">
        <v>35.986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0.6696</v>
      </c>
      <c r="S80" s="7" t="n">
        <v>35.146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0.628</v>
      </c>
      <c r="C81" s="7" t="n">
        <v>32.957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0.6671</v>
      </c>
      <c r="K81" s="6" t="n">
        <v>36.559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0.6798</v>
      </c>
      <c r="S81" s="7" t="n">
        <v>35.501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0.6384000000000001</v>
      </c>
      <c r="C82" s="7" t="n">
        <v>33.312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0.6776</v>
      </c>
      <c r="K82" s="6" t="n">
        <v>37.197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0.6879999999999999</v>
      </c>
      <c r="S82" s="7" t="n">
        <v>35.359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0.6492</v>
      </c>
      <c r="C83" s="7" t="n">
        <v>33.213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0.6900999999999999</v>
      </c>
      <c r="K83" s="6" t="n">
        <v>37.471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0.6984</v>
      </c>
      <c r="S83" s="7" t="n">
        <v>35.047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0.6596</v>
      </c>
      <c r="C84" s="7" t="n">
        <v>33.593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</v>
      </c>
      <c r="K84" s="6" t="n">
        <v>37.52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0.7087</v>
      </c>
      <c r="S84" s="7" t="n">
        <v>34.742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0.6677999999999999</v>
      </c>
      <c r="C85" s="7" t="n">
        <v>32.6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0.7104</v>
      </c>
      <c r="K85" s="6" t="n">
        <v>37.557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0.7191</v>
      </c>
      <c r="S85" s="7" t="n">
        <v>34.234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0.6756</v>
      </c>
      <c r="C86" s="7" t="n">
        <v>32.615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0.7203999999999999</v>
      </c>
      <c r="K86" s="6" t="n">
        <v>37.521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0.7336</v>
      </c>
      <c r="S86" s="7" t="n">
        <v>33.771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0.6864</v>
      </c>
      <c r="C87" s="7" t="n">
        <v>32.409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0.7308</v>
      </c>
      <c r="K87" s="6" t="n">
        <v>37.583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0.742</v>
      </c>
      <c r="S87" s="7" t="n">
        <v>33.169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0.6948000000000001</v>
      </c>
      <c r="C88" s="7" t="n">
        <v>32.57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0.739</v>
      </c>
      <c r="K88" s="6" t="n">
        <v>37.731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0.7546</v>
      </c>
      <c r="S88" s="7" t="n">
        <v>32.162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0.7051000000000001</v>
      </c>
      <c r="C89" s="7" t="n">
        <v>32.915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0.7494</v>
      </c>
      <c r="K89" s="6" t="n">
        <v>37.731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0.7652</v>
      </c>
      <c r="S89" s="7" t="n">
        <v>32.233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0.7155</v>
      </c>
      <c r="C90" s="7" t="n">
        <v>32.515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0.7618</v>
      </c>
      <c r="K90" s="6" t="n">
        <v>37.854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0.7733</v>
      </c>
      <c r="S90" s="7" t="n">
        <v>31.963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0.7259</v>
      </c>
      <c r="C91" s="7" t="n">
        <v>32.879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0.7743</v>
      </c>
      <c r="K91" s="6" t="n">
        <v>37.921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0.7816</v>
      </c>
      <c r="S91" s="7" t="n">
        <v>31.856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0.7367</v>
      </c>
      <c r="C92" s="7" t="n">
        <v>32.833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0.7825</v>
      </c>
      <c r="K92" s="6" t="n">
        <v>37.966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0.7897999999999999</v>
      </c>
      <c r="S92" s="7" t="n">
        <v>31.824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0.7471</v>
      </c>
      <c r="C93" s="7" t="n">
        <v>33.716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0.7948000000000001</v>
      </c>
      <c r="K93" s="6" t="n">
        <v>38.994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0.7982</v>
      </c>
      <c r="S93" s="7" t="n">
        <v>31.06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0.7579</v>
      </c>
      <c r="C94" s="7" t="n">
        <v>34.046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0.8036</v>
      </c>
      <c r="K94" s="6" t="n">
        <v>38.909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0.8067</v>
      </c>
      <c r="S94" s="7" t="n">
        <v>30.3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0.7685999999999999</v>
      </c>
      <c r="C95" s="7" t="n">
        <v>31.846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0.8140000000000001</v>
      </c>
      <c r="K95" s="6" t="n">
        <v>39.008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0.8172</v>
      </c>
      <c r="S95" s="7" t="n">
        <v>30.695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0.7792</v>
      </c>
      <c r="C96" s="7" t="n">
        <v>32.16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0.8244</v>
      </c>
      <c r="K96" s="6" t="n">
        <v>38.727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0.8276</v>
      </c>
      <c r="S96" s="7" t="n">
        <v>30.409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0.7892</v>
      </c>
      <c r="C97" s="7" t="n">
        <v>31.936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0.8324999999999999</v>
      </c>
      <c r="K97" s="6" t="n">
        <v>38.089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0.8423999999999999</v>
      </c>
      <c r="S97" s="7" t="n">
        <v>30.699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0.8017</v>
      </c>
      <c r="C98" s="7" t="n">
        <v>31.56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</v>
      </c>
      <c r="K98" s="6" t="n">
        <v>37.486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0.8507</v>
      </c>
      <c r="S98" s="7" t="n">
        <v>30.385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0.8121</v>
      </c>
      <c r="C99" s="7" t="n">
        <v>31.298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0.8452999999999999</v>
      </c>
      <c r="K99" s="6" t="n">
        <v>36.88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0.8608</v>
      </c>
      <c r="S99" s="7" t="n">
        <v>30.039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0.8247</v>
      </c>
      <c r="C100" s="7" t="n">
        <v>30.901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0.8577</v>
      </c>
      <c r="K100" s="6" t="n">
        <v>36.841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0.869</v>
      </c>
      <c r="S100" s="7" t="n">
        <v>29.608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0.8372999999999999</v>
      </c>
      <c r="C101" s="7" t="n">
        <v>30.918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0.8682000000000001</v>
      </c>
      <c r="K101" s="6" t="n">
        <v>36.648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0.8793</v>
      </c>
      <c r="S101" s="7" t="n">
        <v>26.298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0.8454</v>
      </c>
      <c r="C102" s="7" t="n">
        <v>29.206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0.8769</v>
      </c>
      <c r="K102" s="6" t="n">
        <v>36.499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0.8875999999999999</v>
      </c>
      <c r="S102" s="7" t="n">
        <v>25.937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0.8537000000000001</v>
      </c>
      <c r="C103" s="7" t="n">
        <v>28.301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0.8831</v>
      </c>
      <c r="K103" s="6" t="n">
        <v>35.515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0.8978999999999999</v>
      </c>
      <c r="S103" s="7" t="n">
        <v>26.218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0.8638999999999999</v>
      </c>
      <c r="C104" s="7" t="n">
        <v>28.607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0.8936999999999999</v>
      </c>
      <c r="K104" s="6" t="n">
        <v>35.701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0.9084</v>
      </c>
      <c r="S104" s="7" t="n">
        <v>26.439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0.8742000000000001</v>
      </c>
      <c r="C105" s="7" t="n">
        <v>28.496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0.9023999999999999</v>
      </c>
      <c r="K105" s="6" t="n">
        <v>35.463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0.9191</v>
      </c>
      <c r="S105" s="7" t="n">
        <v>26.482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0.8821999999999999</v>
      </c>
      <c r="C106" s="7" t="n">
        <v>28.916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0.9109</v>
      </c>
      <c r="K106" s="6" t="n">
        <v>34.124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0.9297000000000001</v>
      </c>
      <c r="S106" s="7" t="n">
        <v>26.579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0.8904</v>
      </c>
      <c r="C107" s="7" t="n">
        <v>28.718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0.9191</v>
      </c>
      <c r="K107" s="6" t="n">
        <v>34.158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0.9400000000000001</v>
      </c>
      <c r="S107" s="7" t="n">
        <v>26.502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0.8966</v>
      </c>
      <c r="C108" s="7" t="n">
        <v>28.686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0.9294</v>
      </c>
      <c r="K108" s="6" t="n">
        <v>33.707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0.9503999999999999</v>
      </c>
      <c r="S108" s="7" t="n">
        <v>26.31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0.9051</v>
      </c>
      <c r="C109" s="7" t="n">
        <v>28.122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0.9398</v>
      </c>
      <c r="K109" s="6" t="n">
        <v>33.682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0.9583999999999999</v>
      </c>
      <c r="S109" s="7" t="n">
        <v>26.587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0.9153</v>
      </c>
      <c r="C110" s="7" t="n">
        <v>28.425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0.9480999999999999</v>
      </c>
      <c r="K110" s="6" t="n">
        <v>33.982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0.9688000000000001</v>
      </c>
      <c r="S110" s="7" t="n">
        <v>26.301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0.9257</v>
      </c>
      <c r="C111" s="7" t="n">
        <v>28.112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0.9608000000000001</v>
      </c>
      <c r="K111" s="6" t="n">
        <v>33.821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0.9794</v>
      </c>
      <c r="S111" s="7" t="n">
        <v>26.6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0.9362999999999999</v>
      </c>
      <c r="C112" s="7" t="n">
        <v>27.821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0.9710000000000001</v>
      </c>
      <c r="K112" s="6" t="n">
        <v>33.024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0.9877</v>
      </c>
      <c r="S112" s="7" t="n">
        <v>26.46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0.9471000000000001</v>
      </c>
      <c r="C113" s="7" t="n">
        <v>23.021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0.9812</v>
      </c>
      <c r="K113" s="6" t="n">
        <v>33.946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1.0004</v>
      </c>
      <c r="S113" s="7" t="n">
        <v>26.495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0.9574</v>
      </c>
      <c r="C114" s="7" t="n">
        <v>23.388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0.9933</v>
      </c>
      <c r="K114" s="6" t="n">
        <v>33.735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1.0107</v>
      </c>
      <c r="S114" s="7" t="n">
        <v>26.45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0.9678000000000001</v>
      </c>
      <c r="C115" s="7" t="n">
        <v>23.725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1.0015</v>
      </c>
      <c r="K115" s="6" t="n">
        <v>33.326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1.0211</v>
      </c>
      <c r="S115" s="7" t="n">
        <v>26.45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0.9763999999999999</v>
      </c>
      <c r="C116" s="7" t="n">
        <v>23.915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1.0119</v>
      </c>
      <c r="K116" s="6" t="n">
        <v>30.694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1.0315</v>
      </c>
      <c r="S116" s="7" t="n">
        <v>25.912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0.9871000000000001</v>
      </c>
      <c r="C117" s="7" t="n">
        <v>24.287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1.0224</v>
      </c>
      <c r="K117" s="6" t="n">
        <v>30.752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1.0395</v>
      </c>
      <c r="S117" s="7" t="n">
        <v>26.031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0.9994999999999999</v>
      </c>
      <c r="C118" s="7" t="n">
        <v>25.757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1.0323</v>
      </c>
      <c r="K118" s="6" t="n">
        <v>30.316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1.0519</v>
      </c>
      <c r="S118" s="7" t="n">
        <v>26.194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1.0101</v>
      </c>
      <c r="C119" s="7" t="n">
        <v>25.384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1.0423</v>
      </c>
      <c r="K119" s="6" t="n">
        <v>30.588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1.0621</v>
      </c>
      <c r="S119" s="7" t="n">
        <v>26.192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1.0165</v>
      </c>
      <c r="C120" s="7" t="n">
        <v>25.73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1.0568</v>
      </c>
      <c r="K120" s="6" t="n">
        <v>30.564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1.0703</v>
      </c>
      <c r="S120" s="7" t="n">
        <v>26.188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1.0267</v>
      </c>
      <c r="C121" s="7" t="n">
        <v>25.415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1.0631</v>
      </c>
      <c r="K121" s="6" t="n">
        <v>30.502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1.0808</v>
      </c>
      <c r="S121" s="7" t="n">
        <v>26.614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1.0328</v>
      </c>
      <c r="C122" s="7" t="n">
        <v>25.368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1.0716</v>
      </c>
      <c r="K122" s="6" t="n">
        <v>30.437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1.0892</v>
      </c>
      <c r="S122" s="7" t="n">
        <v>27.335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1.0388</v>
      </c>
      <c r="C123" s="7" t="n">
        <v>25.106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</v>
      </c>
      <c r="K123" s="6" t="n">
        <v>30.754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1.0995</v>
      </c>
      <c r="S123" s="7" t="n">
        <v>27.382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1.0471</v>
      </c>
      <c r="C124" s="7" t="n">
        <v>23.835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1.0924</v>
      </c>
      <c r="K124" s="6" t="n">
        <v>31.299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1.112</v>
      </c>
      <c r="S124" s="7" t="n">
        <v>27.334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1.0555</v>
      </c>
      <c r="C125" s="7" t="n">
        <v>24.65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1.1028</v>
      </c>
      <c r="K125" s="6" t="n">
        <v>30.392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1.1222</v>
      </c>
      <c r="S125" s="7" t="n">
        <v>27.347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1.0657</v>
      </c>
      <c r="C126" s="7" t="n">
        <v>24.635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1.1109</v>
      </c>
      <c r="K126" s="6" t="n">
        <v>30.297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1.1326</v>
      </c>
      <c r="S126" s="7" t="n">
        <v>26.971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1.0765</v>
      </c>
      <c r="C127" s="7" t="n">
        <v>24.32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1.1213</v>
      </c>
      <c r="K127" s="6" t="n">
        <v>31.017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1.1453</v>
      </c>
      <c r="S127" s="7" t="n">
        <v>27.116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1.0851</v>
      </c>
      <c r="C128" s="7" t="n">
        <v>25.451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1.128</v>
      </c>
      <c r="K128" s="6" t="n">
        <v>31.017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1.1538</v>
      </c>
      <c r="S128" s="7" t="n">
        <v>26.876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1.0956</v>
      </c>
      <c r="C129" s="7" t="n">
        <v>25.206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1.1365</v>
      </c>
      <c r="K129" s="6" t="n">
        <v>31.603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1.1641</v>
      </c>
      <c r="S129" s="7" t="n">
        <v>26.424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1.1038</v>
      </c>
      <c r="C130" s="7" t="n">
        <v>24.997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1.1472</v>
      </c>
      <c r="K130" s="6" t="n">
        <v>31.415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1.1743</v>
      </c>
      <c r="S130" s="7" t="n">
        <v>26.207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1.1123</v>
      </c>
      <c r="C131" s="7" t="n">
        <v>25.095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1.1556</v>
      </c>
      <c r="K131" s="6" t="n">
        <v>31.017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1.1828</v>
      </c>
      <c r="S131" s="7" t="n">
        <v>26.165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1.1209</v>
      </c>
      <c r="C132" s="7" t="n">
        <v>25.409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1.164</v>
      </c>
      <c r="K132" s="6" t="n">
        <v>31.863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1.1912</v>
      </c>
      <c r="S132" s="7" t="n">
        <v>26.893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1.1312</v>
      </c>
      <c r="C133" s="7" t="n">
        <v>24.253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1.1747</v>
      </c>
      <c r="K133" s="6" t="n">
        <v>31.453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1.1999</v>
      </c>
      <c r="S133" s="7" t="n">
        <v>26.45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1.1416</v>
      </c>
      <c r="C134" s="7" t="n">
        <v>24.242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1.1872</v>
      </c>
      <c r="K134" s="6" t="n">
        <v>31.095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1.2083</v>
      </c>
      <c r="S134" s="7" t="n">
        <v>27.264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1.1522</v>
      </c>
      <c r="C135" s="7" t="n">
        <v>24.65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1.1934</v>
      </c>
      <c r="K135" s="6" t="n">
        <v>30.9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1.2185</v>
      </c>
      <c r="S135" s="7" t="n">
        <v>27.473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1.1623</v>
      </c>
      <c r="C136" s="7" t="n">
        <v>24.628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1.204</v>
      </c>
      <c r="K136" s="6" t="n">
        <v>30.935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1.2289</v>
      </c>
      <c r="S136" s="7" t="n">
        <v>27.693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1.173</v>
      </c>
      <c r="C137" s="7" t="n">
        <v>24.39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1.2146</v>
      </c>
      <c r="K137" s="6" t="n">
        <v>30.78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1.2367</v>
      </c>
      <c r="S137" s="7" t="n">
        <v>27.769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1.1835</v>
      </c>
      <c r="C138" s="7" t="n">
        <v>24.272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1.2254</v>
      </c>
      <c r="K138" s="6" t="n">
        <v>31.232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1.247</v>
      </c>
      <c r="S138" s="7" t="n">
        <v>27.603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1.1939</v>
      </c>
      <c r="C139" s="7" t="n">
        <v>24.67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1.2356</v>
      </c>
      <c r="K139" s="6" t="n">
        <v>31.212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1.2574</v>
      </c>
      <c r="S139" s="7" t="n">
        <v>27.618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1.2042</v>
      </c>
      <c r="C140" s="7" t="n">
        <v>24.698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1.2436</v>
      </c>
      <c r="K140" s="6" t="n">
        <v>31.988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1.2658</v>
      </c>
      <c r="S140" s="7" t="n">
        <v>27.636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1.2126</v>
      </c>
      <c r="C141" s="7" t="n">
        <v>24.272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1.2522</v>
      </c>
      <c r="K141" s="6" t="n">
        <v>31.984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1.2764</v>
      </c>
      <c r="S141" s="7" t="n">
        <v>27.984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1.2137</v>
      </c>
      <c r="C142" s="7" t="n">
        <v>25.046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1.2606</v>
      </c>
      <c r="K142" s="6" t="n">
        <v>31.984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1.2873</v>
      </c>
      <c r="S142" s="7" t="n">
        <v>28.186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1.2657</v>
      </c>
      <c r="K143" s="6" t="n">
        <v>32.047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1.2994</v>
      </c>
      <c r="S143" s="7" t="n">
        <v>27.903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1.3057</v>
      </c>
      <c r="S144" s="7" t="n">
        <v>28.264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2026-09-19T10:10:05Z</dcterms:modified>
  <cp:lastModifiedBy>baps</cp:lastModifiedBy>
</cp:coreProperties>
</file>