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7.785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7.785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7.785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0.012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0.008999999999999999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0.457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0.475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0.0313</v>
      </c>
      <c r="K17" s="6" t="n">
        <v>0.571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</v>
      </c>
      <c r="S17" s="7" t="n">
        <v>0.583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0.0355</v>
      </c>
      <c r="C18" s="7" t="n">
        <v>0.648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</v>
      </c>
      <c r="K18" s="6" t="n">
        <v>0.895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0.0387</v>
      </c>
      <c r="S18" s="7" t="n">
        <v>0.719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0.0438</v>
      </c>
      <c r="C19" s="7" t="n">
        <v>1.156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0.0524</v>
      </c>
      <c r="K19" s="6" t="n">
        <v>1.549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</v>
      </c>
      <c r="S19" s="7" t="n">
        <v>1.16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0.0543</v>
      </c>
      <c r="C20" s="7" t="n">
        <v>2.383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0.0604</v>
      </c>
      <c r="K20" s="6" t="n">
        <v>2.281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0.05939999999999999</v>
      </c>
      <c r="S20" s="7" t="n">
        <v>2.441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0.0626</v>
      </c>
      <c r="C21" s="7" t="n">
        <v>3.752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0.0708</v>
      </c>
      <c r="K21" s="6" t="n">
        <v>3.573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0.06989999999999999</v>
      </c>
      <c r="S21" s="7" t="n">
        <v>4.097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0.0731</v>
      </c>
      <c r="C22" s="7" t="n">
        <v>5.864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0.0833</v>
      </c>
      <c r="K22" s="6" t="n">
        <v>5.373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0.08020000000000001</v>
      </c>
      <c r="S22" s="7" t="n">
        <v>6.122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0.08159999999999999</v>
      </c>
      <c r="C23" s="7" t="n">
        <v>7.66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0.09140000000000001</v>
      </c>
      <c r="K23" s="6" t="n">
        <v>6.541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0.0864</v>
      </c>
      <c r="S23" s="7" t="n">
        <v>7.531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0.09180000000000001</v>
      </c>
      <c r="C24" s="7" t="n">
        <v>9.728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0.104</v>
      </c>
      <c r="K24" s="6" t="n">
        <v>8.42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0.0988</v>
      </c>
      <c r="S24" s="7" t="n">
        <v>10.16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0.1002</v>
      </c>
      <c r="C25" s="7" t="n">
        <v>11.097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0.1108</v>
      </c>
      <c r="K25" s="6" t="n">
        <v>9.334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0.1069</v>
      </c>
      <c r="S25" s="7" t="n">
        <v>11.773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0.1085</v>
      </c>
      <c r="C26" s="7" t="n">
        <v>12.136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</v>
      </c>
      <c r="K26" s="6" t="n">
        <v>10.405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0.1153</v>
      </c>
      <c r="S26" s="7" t="n">
        <v>13.115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0.1165</v>
      </c>
      <c r="C27" s="7" t="n">
        <v>12.761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0.1312</v>
      </c>
      <c r="K27" s="6" t="n">
        <v>11.177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0.1236</v>
      </c>
      <c r="S27" s="7" t="n">
        <v>14.337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0.1268</v>
      </c>
      <c r="C28" s="7" t="n">
        <v>13.094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0.1377</v>
      </c>
      <c r="K28" s="6" t="n">
        <v>11.33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0.1343</v>
      </c>
      <c r="S28" s="7" t="n">
        <v>15.07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0.1351</v>
      </c>
      <c r="C29" s="7" t="n">
        <v>13.044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0.1481</v>
      </c>
      <c r="K29" s="6" t="n">
        <v>11.567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0.1443</v>
      </c>
      <c r="S29" s="7" t="n">
        <v>15.366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0.1455</v>
      </c>
      <c r="C30" s="7" t="n">
        <v>12.993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0.1586</v>
      </c>
      <c r="K30" s="6" t="n">
        <v>11.527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0.1548</v>
      </c>
      <c r="S30" s="7" t="n">
        <v>15.387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0.1535</v>
      </c>
      <c r="C31" s="7" t="n">
        <v>13.071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0.1672</v>
      </c>
      <c r="K31" s="6" t="n">
        <v>11.747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0.1652</v>
      </c>
      <c r="S31" s="7" t="n">
        <v>15.326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0.1617</v>
      </c>
      <c r="C32" s="7" t="n">
        <v>13.138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0.1797</v>
      </c>
      <c r="K32" s="6" t="n">
        <v>11.94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0.1757</v>
      </c>
      <c r="S32" s="7" t="n">
        <v>15.452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0.1722</v>
      </c>
      <c r="C33" s="7" t="n">
        <v>13.367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0.1901</v>
      </c>
      <c r="K33" s="6" t="n">
        <v>12.45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</v>
      </c>
      <c r="S33" s="7" t="n">
        <v>15.582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0.1806</v>
      </c>
      <c r="C34" s="7" t="n">
        <v>13.647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0.1985</v>
      </c>
      <c r="K34" s="6" t="n">
        <v>12.751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0.1945</v>
      </c>
      <c r="S34" s="7" t="n">
        <v>15.859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0.191</v>
      </c>
      <c r="C35" s="7" t="n">
        <v>14.251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0.2068</v>
      </c>
      <c r="K35" s="6" t="n">
        <v>13.291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0.2089</v>
      </c>
      <c r="S35" s="7" t="n">
        <v>16.404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0.2016</v>
      </c>
      <c r="C36" s="7" t="n">
        <v>14.877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0.2175</v>
      </c>
      <c r="K36" s="6" t="n">
        <v>14.225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0.2191</v>
      </c>
      <c r="S36" s="7" t="n">
        <v>17.02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0.2098</v>
      </c>
      <c r="C37" s="7" t="n">
        <v>15.334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0.2277</v>
      </c>
      <c r="K37" s="6" t="n">
        <v>15.553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0.2295</v>
      </c>
      <c r="S37" s="7" t="n">
        <v>17.775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0.2177</v>
      </c>
      <c r="C38" s="7" t="n">
        <v>15.995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0.2401</v>
      </c>
      <c r="K38" s="6" t="n">
        <v>17.097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0.2379</v>
      </c>
      <c r="S38" s="7" t="n">
        <v>18.53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0.2283</v>
      </c>
      <c r="C39" s="7" t="n">
        <v>16.927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0.2505</v>
      </c>
      <c r="K39" s="6" t="n">
        <v>18.463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0.2526</v>
      </c>
      <c r="S39" s="7" t="n">
        <v>19.886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0.2366</v>
      </c>
      <c r="C40" s="7" t="n">
        <v>17.525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0.2609</v>
      </c>
      <c r="K40" s="6" t="n">
        <v>19.816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0.2612</v>
      </c>
      <c r="S40" s="7" t="n">
        <v>20.531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0.2445</v>
      </c>
      <c r="C41" s="7" t="n">
        <v>18.401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0.2689</v>
      </c>
      <c r="K41" s="6" t="n">
        <v>20.948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0.2696</v>
      </c>
      <c r="S41" s="7" t="n">
        <v>21.574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0.2552</v>
      </c>
      <c r="C42" s="7" t="n">
        <v>19.464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0.2769</v>
      </c>
      <c r="K42" s="6" t="n">
        <v>22.05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0.2821</v>
      </c>
      <c r="S42" s="7" t="n">
        <v>23.066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0.2653</v>
      </c>
      <c r="C43" s="7" t="n">
        <v>20.335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0.2872</v>
      </c>
      <c r="K43" s="6" t="n">
        <v>23.232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0.2923</v>
      </c>
      <c r="S43" s="7" t="n">
        <v>24.135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0.2757</v>
      </c>
      <c r="C44" s="7" t="n">
        <v>21.582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0.2956</v>
      </c>
      <c r="K44" s="6" t="n">
        <v>24.201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0.3004</v>
      </c>
      <c r="S44" s="7" t="n">
        <v>24.891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0.2858</v>
      </c>
      <c r="C45" s="7" t="n">
        <v>22.446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0.306</v>
      </c>
      <c r="K45" s="6" t="n">
        <v>24.769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0.3111</v>
      </c>
      <c r="S45" s="7" t="n">
        <v>25.647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0.2961</v>
      </c>
      <c r="C46" s="7" t="n">
        <v>22.981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0.3143</v>
      </c>
      <c r="K46" s="6" t="n">
        <v>25.212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0.3236</v>
      </c>
      <c r="S46" s="7" t="n">
        <v>26.633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0.307</v>
      </c>
      <c r="C47" s="7" t="n">
        <v>23.572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0.3227</v>
      </c>
      <c r="K47" s="6" t="n">
        <v>25.212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0.3343</v>
      </c>
      <c r="S47" s="7" t="n">
        <v>27.259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0.3172</v>
      </c>
      <c r="C48" s="7" t="n">
        <v>23.846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0.3309</v>
      </c>
      <c r="K48" s="6" t="n">
        <v>25.331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0.3449</v>
      </c>
      <c r="S48" s="7" t="n">
        <v>27.259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0.3276</v>
      </c>
      <c r="C49" s="7" t="n">
        <v>24.123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0.3393</v>
      </c>
      <c r="K49" s="6" t="n">
        <v>25.207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0.3533</v>
      </c>
      <c r="S49" s="7" t="n">
        <v>27.734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</v>
      </c>
      <c r="C50" s="7" t="n">
        <v>24.398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0.3475</v>
      </c>
      <c r="K50" s="6" t="n">
        <v>25.743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0.3616</v>
      </c>
      <c r="S50" s="7" t="n">
        <v>27.809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0.3504</v>
      </c>
      <c r="C51" s="7" t="n">
        <v>24.606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0.3558</v>
      </c>
      <c r="K51" s="6" t="n">
        <v>27.428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0.3739</v>
      </c>
      <c r="S51" s="7" t="n">
        <v>28.068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0.3566</v>
      </c>
      <c r="C52" s="7" t="n">
        <v>24.871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0.3642</v>
      </c>
      <c r="K52" s="6" t="n">
        <v>29.848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0.3822</v>
      </c>
      <c r="S52" s="7" t="n">
        <v>28.082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0.3668</v>
      </c>
      <c r="C53" s="7" t="n">
        <v>25.294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0.3725</v>
      </c>
      <c r="K53" s="6" t="n">
        <v>32.327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0.3925</v>
      </c>
      <c r="S53" s="7" t="n">
        <v>28.176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0.3772</v>
      </c>
      <c r="C54" s="7" t="n">
        <v>25.768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0.3808</v>
      </c>
      <c r="K54" s="6" t="n">
        <v>33.865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0.4006999999999999</v>
      </c>
      <c r="S54" s="7" t="n">
        <v>28.496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0.3878</v>
      </c>
      <c r="C55" s="7" t="n">
        <v>26.345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0.3891</v>
      </c>
      <c r="K55" s="6" t="n">
        <v>34.79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0.4132</v>
      </c>
      <c r="S55" s="7" t="n">
        <v>29.031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0.3962</v>
      </c>
      <c r="C56" s="7" t="n">
        <v>27.328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0.3994</v>
      </c>
      <c r="K56" s="6" t="n">
        <v>34.67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0.4217</v>
      </c>
      <c r="S56" s="7" t="n">
        <v>30.558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0.4046999999999999</v>
      </c>
      <c r="C57" s="7" t="n">
        <v>28.244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0.4079</v>
      </c>
      <c r="K57" s="6" t="n">
        <v>34.989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0.4341</v>
      </c>
      <c r="S57" s="7" t="n">
        <v>32.443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0.4151</v>
      </c>
      <c r="C58" s="7" t="n">
        <v>29.352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0.4186</v>
      </c>
      <c r="K58" s="6" t="n">
        <v>35.377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0.4445</v>
      </c>
      <c r="S58" s="7" t="n">
        <v>34.394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0.4255</v>
      </c>
      <c r="C59" s="7" t="n">
        <v>30.471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0.4309999999999999</v>
      </c>
      <c r="K59" s="6" t="n">
        <v>35.561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0.4532</v>
      </c>
      <c r="S59" s="7" t="n">
        <v>35.195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0.4359</v>
      </c>
      <c r="C60" s="7" t="n">
        <v>31.305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0.4414</v>
      </c>
      <c r="K60" s="6" t="n">
        <v>35.718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0.4635</v>
      </c>
      <c r="S60" s="7" t="n">
        <v>36.821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0.4465</v>
      </c>
      <c r="C61" s="7" t="n">
        <v>31.372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0.4519</v>
      </c>
      <c r="K61" s="6" t="n">
        <v>35.739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0.4718</v>
      </c>
      <c r="S61" s="7" t="n">
        <v>37.747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0.4551</v>
      </c>
      <c r="C62" s="7" t="n">
        <v>31.742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0.4625</v>
      </c>
      <c r="K62" s="6" t="n">
        <v>35.708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0.482</v>
      </c>
      <c r="S62" s="7" t="n">
        <v>38.569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0.4656</v>
      </c>
      <c r="C63" s="7" t="n">
        <v>31.948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0.4729</v>
      </c>
      <c r="K63" s="6" t="n">
        <v>35.665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0.4901</v>
      </c>
      <c r="S63" s="7" t="n">
        <v>38.198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0.4761</v>
      </c>
      <c r="C64" s="7" t="n">
        <v>32.327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0.4835</v>
      </c>
      <c r="K64" s="6" t="n">
        <v>35.689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0.4985000000000001</v>
      </c>
      <c r="S64" s="7" t="n">
        <v>38.03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0.4866</v>
      </c>
      <c r="C65" s="7" t="n">
        <v>32.852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0.4922</v>
      </c>
      <c r="K65" s="6" t="n">
        <v>35.5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0.5091</v>
      </c>
      <c r="S65" s="7" t="n">
        <v>37.921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0.497</v>
      </c>
      <c r="C66" s="7" t="n">
        <v>33.111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0.5029</v>
      </c>
      <c r="K66" s="6" t="n">
        <v>34.915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0.5192</v>
      </c>
      <c r="S66" s="7" t="n">
        <v>38.639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0.5077</v>
      </c>
      <c r="C67" s="7" t="n">
        <v>33.157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0.5152</v>
      </c>
      <c r="K67" s="6" t="n">
        <v>35.099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0.5317999999999999</v>
      </c>
      <c r="S67" s="7" t="n">
        <v>39.123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0.5179</v>
      </c>
      <c r="C68" s="7" t="n">
        <v>33.18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0.5255</v>
      </c>
      <c r="K68" s="6" t="n">
        <v>35.054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0.5422</v>
      </c>
      <c r="S68" s="7" t="n">
        <v>39.297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0.5286999999999999</v>
      </c>
      <c r="C69" s="7" t="n">
        <v>33.256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0.5359</v>
      </c>
      <c r="K69" s="6" t="n">
        <v>34.594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0.5545</v>
      </c>
      <c r="S69" s="7" t="n">
        <v>39.176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0.5410999999999999</v>
      </c>
      <c r="C70" s="7" t="n">
        <v>33.277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0.5465</v>
      </c>
      <c r="K70" s="6" t="n">
        <v>33.756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0.5628</v>
      </c>
      <c r="S70" s="7" t="n">
        <v>39.078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0.5496000000000001</v>
      </c>
      <c r="C71" s="7" t="n">
        <v>33.185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0.5549999999999999</v>
      </c>
      <c r="K71" s="6" t="n">
        <v>32.795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0.5732</v>
      </c>
      <c r="S71" s="7" t="n">
        <v>39.771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0.5581</v>
      </c>
      <c r="C72" s="7" t="n">
        <v>33.08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0.5631999999999999</v>
      </c>
      <c r="K72" s="6" t="n">
        <v>32.655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0.5812</v>
      </c>
      <c r="S72" s="7" t="n">
        <v>39.203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0.5682</v>
      </c>
      <c r="C73" s="7" t="n">
        <v>33.409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0.5736</v>
      </c>
      <c r="K73" s="6" t="n">
        <v>31.87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0.5915</v>
      </c>
      <c r="S73" s="7" t="n">
        <v>38.652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0.5787</v>
      </c>
      <c r="C74" s="7" t="n">
        <v>33.537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0.5837</v>
      </c>
      <c r="K74" s="6" t="n">
        <v>31.529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0.5995</v>
      </c>
      <c r="S74" s="7" t="n">
        <v>38.652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0.589</v>
      </c>
      <c r="C75" s="7" t="n">
        <v>33.578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0.5942999999999999</v>
      </c>
      <c r="K75" s="6" t="n">
        <v>31.229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0.612</v>
      </c>
      <c r="S75" s="7" t="n">
        <v>38.758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0.5996</v>
      </c>
      <c r="C76" s="7" t="n">
        <v>33.01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0.6026</v>
      </c>
      <c r="K76" s="6" t="n">
        <v>30.295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</v>
      </c>
      <c r="S76" s="7" t="n">
        <v>38.629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0.6079</v>
      </c>
      <c r="C77" s="7" t="n">
        <v>33.635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0.6132</v>
      </c>
      <c r="K77" s="6" t="n">
        <v>29.6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0.6298</v>
      </c>
      <c r="S77" s="7" t="n">
        <v>38.018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0.6147</v>
      </c>
      <c r="C78" s="7" t="n">
        <v>33.126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0.6237</v>
      </c>
      <c r="K78" s="6" t="n">
        <v>29.463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0.6404</v>
      </c>
      <c r="S78" s="7" t="n">
        <v>37.843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0.6253</v>
      </c>
      <c r="C79" s="7" t="n">
        <v>32.324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0.6342</v>
      </c>
      <c r="K79" s="6" t="n">
        <v>29.705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0.649</v>
      </c>
      <c r="S79" s="7" t="n">
        <v>37.384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0.6357999999999999</v>
      </c>
      <c r="C80" s="7" t="n">
        <v>32.664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0.6445000000000001</v>
      </c>
      <c r="K80" s="6" t="n">
        <v>27.068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0.6573</v>
      </c>
      <c r="S80" s="7" t="n">
        <v>36.851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0.6443</v>
      </c>
      <c r="C81" s="7" t="n">
        <v>32.556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0.6571</v>
      </c>
      <c r="K81" s="6" t="n">
        <v>26.568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0.6655</v>
      </c>
      <c r="S81" s="7" t="n">
        <v>35.685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0.6508</v>
      </c>
      <c r="C82" s="7" t="n">
        <v>32.826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0.6676</v>
      </c>
      <c r="K82" s="6" t="n">
        <v>26.568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0.6759000000000001</v>
      </c>
      <c r="S82" s="7" t="n">
        <v>35.562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0.6615</v>
      </c>
      <c r="C83" s="7" t="n">
        <v>32.324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0.6758</v>
      </c>
      <c r="K83" s="6" t="n">
        <v>26.966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0.6863</v>
      </c>
      <c r="S83" s="7" t="n">
        <v>35.67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0.6743</v>
      </c>
      <c r="C84" s="7" t="n">
        <v>32.141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0.6881</v>
      </c>
      <c r="K84" s="6" t="n">
        <v>26.882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0.6969000000000001</v>
      </c>
      <c r="S84" s="7" t="n">
        <v>35.233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0.6844</v>
      </c>
      <c r="C85" s="7" t="n">
        <v>31.567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0.6966</v>
      </c>
      <c r="K85" s="6" t="n">
        <v>26.961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0.7094</v>
      </c>
      <c r="S85" s="7" t="n">
        <v>35.425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0.6987</v>
      </c>
      <c r="C86" s="7" t="n">
        <v>31.554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0.705</v>
      </c>
      <c r="K86" s="6" t="n">
        <v>26.602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0.7175</v>
      </c>
      <c r="S86" s="7" t="n">
        <v>35.88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0.7091999999999999</v>
      </c>
      <c r="C87" s="7" t="n">
        <v>31.042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0.7131999999999999</v>
      </c>
      <c r="K87" s="6" t="n">
        <v>26.423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0.728</v>
      </c>
      <c r="S87" s="7" t="n">
        <v>35.776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0.7173</v>
      </c>
      <c r="C88" s="7" t="n">
        <v>31.052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0.7236</v>
      </c>
      <c r="K88" s="6" t="n">
        <v>26.818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0.7382</v>
      </c>
      <c r="S88" s="7" t="n">
        <v>32.273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0.7277</v>
      </c>
      <c r="C89" s="7" t="n">
        <v>30.507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0.7358</v>
      </c>
      <c r="K89" s="6" t="n">
        <v>26.905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0.7551</v>
      </c>
      <c r="S89" s="7" t="n">
        <v>32.172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0.738</v>
      </c>
      <c r="C90" s="7" t="n">
        <v>30.683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0.7489</v>
      </c>
      <c r="K90" s="6" t="n">
        <v>26.979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0.7655000000000001</v>
      </c>
      <c r="S90" s="7" t="n">
        <v>32.133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0.7506</v>
      </c>
      <c r="C91" s="7" t="n">
        <v>31.569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0.7553</v>
      </c>
      <c r="K91" s="6" t="n">
        <v>26.888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0.7741</v>
      </c>
      <c r="S91" s="7" t="n">
        <v>32.248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0.7634000000000001</v>
      </c>
      <c r="C92" s="7" t="n">
        <v>28.522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0.7678</v>
      </c>
      <c r="K92" s="6" t="n">
        <v>26.963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0.7826</v>
      </c>
      <c r="S92" s="7" t="n">
        <v>31.648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0.7716999999999999</v>
      </c>
      <c r="C93" s="7" t="n">
        <v>28.533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0.7759</v>
      </c>
      <c r="K93" s="6" t="n">
        <v>27.018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0.7910999999999999</v>
      </c>
      <c r="S93" s="7" t="n">
        <v>31.648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0.7801</v>
      </c>
      <c r="C94" s="7" t="n">
        <v>28.86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0.7864</v>
      </c>
      <c r="K94" s="6" t="n">
        <v>27.218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0.7994</v>
      </c>
      <c r="S94" s="7" t="n">
        <v>32.238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0.7905</v>
      </c>
      <c r="C95" s="7" t="n">
        <v>28.74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0.7945</v>
      </c>
      <c r="K95" s="6" t="n">
        <v>27.218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0.8097</v>
      </c>
      <c r="S95" s="7" t="n">
        <v>32.238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0.8008</v>
      </c>
      <c r="C96" s="7" t="n">
        <v>28.873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0.8048999999999999</v>
      </c>
      <c r="K96" s="6" t="n">
        <v>27.537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0.8202999999999999</v>
      </c>
      <c r="S96" s="7" t="n">
        <v>32.486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0.8108000000000001</v>
      </c>
      <c r="C97" s="7" t="n">
        <v>29.216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0.8150000000000001</v>
      </c>
      <c r="K97" s="6" t="n">
        <v>27.918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0.8310000000000001</v>
      </c>
      <c r="S97" s="7" t="n">
        <v>32.661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0.819</v>
      </c>
      <c r="C98" s="7" t="n">
        <v>28.856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0.8231999999999999</v>
      </c>
      <c r="K98" s="6" t="n">
        <v>27.777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0.8396000000000001</v>
      </c>
      <c r="S98" s="7" t="n">
        <v>32.739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0.8272</v>
      </c>
      <c r="C99" s="7" t="n">
        <v>28.625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0.8333999999999999</v>
      </c>
      <c r="K99" s="6" t="n">
        <v>27.674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0.8480000000000001</v>
      </c>
      <c r="S99" s="7" t="n">
        <v>33.302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0.8394999999999999</v>
      </c>
      <c r="C100" s="7" t="n">
        <v>28.643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0.8416</v>
      </c>
      <c r="K100" s="6" t="n">
        <v>27.835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0.8562</v>
      </c>
      <c r="S100" s="7" t="n">
        <v>33.434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0.8478</v>
      </c>
      <c r="C101" s="7" t="n">
        <v>28.645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0.852</v>
      </c>
      <c r="K101" s="6" t="n">
        <v>27.982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0.8646</v>
      </c>
      <c r="S101" s="7" t="n">
        <v>33.001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0.8563000000000001</v>
      </c>
      <c r="C102" s="7" t="n">
        <v>28.781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0.8624000000000001</v>
      </c>
      <c r="K102" s="6" t="n">
        <v>27.709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0.8747</v>
      </c>
      <c r="S102" s="7" t="n">
        <v>32.975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0.8646</v>
      </c>
      <c r="C103" s="7" t="n">
        <v>28.925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0.8707</v>
      </c>
      <c r="K103" s="6" t="n">
        <v>27.868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0.883</v>
      </c>
      <c r="S103" s="7" t="n">
        <v>33.047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0.8728</v>
      </c>
      <c r="C104" s="7" t="n">
        <v>28.572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0.8852</v>
      </c>
      <c r="K104" s="6" t="n">
        <v>27.657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0.8915</v>
      </c>
      <c r="S104" s="7" t="n">
        <v>32.608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0.8852</v>
      </c>
      <c r="C105" s="7" t="n">
        <v>28.855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0.8958999999999999</v>
      </c>
      <c r="K105" s="6" t="n">
        <v>27.657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0.9019999999999999</v>
      </c>
      <c r="S105" s="7" t="n">
        <v>31.957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0.8957000000000001</v>
      </c>
      <c r="C106" s="7" t="n">
        <v>28.684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0.9061</v>
      </c>
      <c r="K106" s="6" t="n">
        <v>27.808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0.9122999999999999</v>
      </c>
      <c r="S106" s="7" t="n">
        <v>32.743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0.9061</v>
      </c>
      <c r="C107" s="7" t="n">
        <v>29.15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0.9145</v>
      </c>
      <c r="K107" s="6" t="n">
        <v>27.446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0.9231</v>
      </c>
      <c r="S107" s="7" t="n">
        <v>32.882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0.9164</v>
      </c>
      <c r="C108" s="7" t="n">
        <v>29.445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0.925</v>
      </c>
      <c r="K108" s="6" t="n">
        <v>27.558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0.9294</v>
      </c>
      <c r="S108" s="7" t="n">
        <v>33.44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0.9247</v>
      </c>
      <c r="C109" s="7" t="n">
        <v>29.527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0.9353999999999999</v>
      </c>
      <c r="K109" s="6" t="n">
        <v>27.84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0.9401999999999999</v>
      </c>
      <c r="S109" s="7" t="n">
        <v>33.566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0.9307000000000001</v>
      </c>
      <c r="C110" s="7" t="n">
        <v>29.402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0.9437</v>
      </c>
      <c r="K110" s="6" t="n">
        <v>27.973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0.9490999999999999</v>
      </c>
      <c r="S110" s="7" t="n">
        <v>33.626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0.9387000000000001</v>
      </c>
      <c r="C111" s="7" t="n">
        <v>29.265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0.9539</v>
      </c>
      <c r="K111" s="6" t="n">
        <v>28.281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0.9574999999999999</v>
      </c>
      <c r="S111" s="7" t="n">
        <v>33.249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0.9470000000000001</v>
      </c>
      <c r="C112" s="7" t="n">
        <v>29.214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0.9622999999999999</v>
      </c>
      <c r="K112" s="6" t="n">
        <v>27.799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</v>
      </c>
      <c r="S112" s="7" t="n">
        <v>33.364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0.9576</v>
      </c>
      <c r="C113" s="7" t="n">
        <v>29.272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0.9728</v>
      </c>
      <c r="K113" s="6" t="n">
        <v>27.587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0.9784</v>
      </c>
      <c r="S113" s="7" t="n">
        <v>33.219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0.966</v>
      </c>
      <c r="C114" s="7" t="n">
        <v>29.524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0.9853</v>
      </c>
      <c r="K114" s="6" t="n">
        <v>27.83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0.9867000000000001</v>
      </c>
      <c r="S114" s="7" t="n">
        <v>33.454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0.9766</v>
      </c>
      <c r="C115" s="7" t="n">
        <v>29.186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0.9959</v>
      </c>
      <c r="K115" s="6" t="n">
        <v>28.018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0.9993000000000001</v>
      </c>
      <c r="S115" s="7" t="n">
        <v>33.376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0.9807</v>
      </c>
      <c r="C116" s="7" t="n">
        <v>29.37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1.0038</v>
      </c>
      <c r="K116" s="6" t="n">
        <v>27.978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1.0095</v>
      </c>
      <c r="S116" s="7" t="n">
        <v>33.248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0.9911</v>
      </c>
      <c r="C117" s="7" t="n">
        <v>29.081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1.0143</v>
      </c>
      <c r="K117" s="6" t="n">
        <v>27.921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1.0201</v>
      </c>
      <c r="S117" s="7" t="n">
        <v>33.419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0.9993000000000001</v>
      </c>
      <c r="C118" s="7" t="n">
        <v>29.344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1.0227</v>
      </c>
      <c r="K118" s="6" t="n">
        <v>27.855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1.0305</v>
      </c>
      <c r="S118" s="7" t="n">
        <v>33.445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1.012</v>
      </c>
      <c r="C119" s="7" t="n">
        <v>29.523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1.0311</v>
      </c>
      <c r="K119" s="6" t="n">
        <v>27.949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1.0408</v>
      </c>
      <c r="S119" s="7" t="n">
        <v>33.231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1.0204</v>
      </c>
      <c r="C120" s="7" t="n">
        <v>29.587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1.0392</v>
      </c>
      <c r="K120" s="6" t="n">
        <v>28.034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1.0515</v>
      </c>
      <c r="S120" s="7" t="n">
        <v>33.51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1.0308</v>
      </c>
      <c r="C121" s="7" t="n">
        <v>28.909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1.0495</v>
      </c>
      <c r="K121" s="6" t="n">
        <v>28.315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1.0641</v>
      </c>
      <c r="S121" s="7" t="n">
        <v>33.551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1.0396</v>
      </c>
      <c r="C122" s="7" t="n">
        <v>29.288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</v>
      </c>
      <c r="K122" s="6" t="n">
        <v>28.46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1.0704</v>
      </c>
      <c r="S122" s="7" t="n">
        <v>33.551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1.0504</v>
      </c>
      <c r="C123" s="7" t="n">
        <v>29.603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1.0724</v>
      </c>
      <c r="K123" s="6" t="n">
        <v>28.844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1.0809</v>
      </c>
      <c r="S123" s="7" t="n">
        <v>33.619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1.0586</v>
      </c>
      <c r="C124" s="7" t="n">
        <v>29.739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1.087</v>
      </c>
      <c r="K124" s="6" t="n">
        <v>28.4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1.0934</v>
      </c>
      <c r="S124" s="7" t="n">
        <v>33.919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1.0694</v>
      </c>
      <c r="C125" s="7" t="n">
        <v>29.571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1.0953</v>
      </c>
      <c r="K125" s="6" t="n">
        <v>28.032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1.1043</v>
      </c>
      <c r="S125" s="7" t="n">
        <v>33.978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1.0799</v>
      </c>
      <c r="C126" s="7" t="n">
        <v>30.412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1.1059</v>
      </c>
      <c r="K126" s="6" t="n">
        <v>27.998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1.1147</v>
      </c>
      <c r="S126" s="7" t="n">
        <v>33.581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1.0907</v>
      </c>
      <c r="C127" s="7" t="n">
        <v>30.311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1.1141</v>
      </c>
      <c r="K127" s="6" t="n">
        <v>28.104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1.1254</v>
      </c>
      <c r="S127" s="7" t="n">
        <v>33.581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1.101</v>
      </c>
      <c r="C128" s="7" t="n">
        <v>30.189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1.1267</v>
      </c>
      <c r="K128" s="6" t="n">
        <v>28.369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1.1379</v>
      </c>
      <c r="S128" s="7" t="n">
        <v>33.686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1.1094</v>
      </c>
      <c r="C129" s="7" t="n">
        <v>30.067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1.1368</v>
      </c>
      <c r="K129" s="6" t="n">
        <v>28.948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1.1461</v>
      </c>
      <c r="S129" s="7" t="n">
        <v>33.813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1.1221</v>
      </c>
      <c r="C130" s="7" t="n">
        <v>29.755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1.1449</v>
      </c>
      <c r="K130" s="6" t="n">
        <v>29.445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1.1541</v>
      </c>
      <c r="S130" s="7" t="n">
        <v>33.817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1.1303</v>
      </c>
      <c r="C131" s="7" t="n">
        <v>29.937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1.1555</v>
      </c>
      <c r="K131" s="6" t="n">
        <v>29.031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1.1625</v>
      </c>
      <c r="S131" s="7" t="n">
        <v>34.039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1.1405</v>
      </c>
      <c r="C132" s="7" t="n">
        <v>29.694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1.168</v>
      </c>
      <c r="K132" s="6" t="n">
        <v>28.909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1.1707</v>
      </c>
      <c r="S132" s="7" t="n">
        <v>34.037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1.1488</v>
      </c>
      <c r="C133" s="7" t="n">
        <v>29.938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1.1763</v>
      </c>
      <c r="K133" s="6" t="n">
        <v>28.99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1.1791</v>
      </c>
      <c r="S133" s="7" t="n">
        <v>34.037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1.1567</v>
      </c>
      <c r="C134" s="7" t="n">
        <v>29.778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1.1845</v>
      </c>
      <c r="K134" s="6" t="n">
        <v>29.024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1.1916</v>
      </c>
      <c r="S134" s="7" t="n">
        <v>34.182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1.169</v>
      </c>
      <c r="C135" s="7" t="n">
        <v>29.778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1.185</v>
      </c>
      <c r="K135" s="6" t="n">
        <v>29.28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1.1999</v>
      </c>
      <c r="S135" s="7" t="n">
        <v>34.637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1.1794</v>
      </c>
      <c r="C136" s="7" t="n">
        <v>29.968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1.2101</v>
      </c>
      <c r="S136" s="7" t="n">
        <v>34.964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1.1895</v>
      </c>
      <c r="C137" s="7" t="n">
        <v>29.866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1.2206</v>
      </c>
      <c r="S137" s="7" t="n">
        <v>34.742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1.1998</v>
      </c>
      <c r="C138" s="7" t="n">
        <v>30.148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1.2317</v>
      </c>
      <c r="S138" s="7" t="n">
        <v>34.783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1.2083</v>
      </c>
      <c r="C139" s="7" t="n">
        <v>30.186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1.2401</v>
      </c>
      <c r="S139" s="7" t="n">
        <v>34.886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1.2188</v>
      </c>
      <c r="C140" s="7" t="n">
        <v>30.354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1.2524</v>
      </c>
      <c r="S140" s="7" t="n">
        <v>34.671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1.2292</v>
      </c>
      <c r="C141" s="7" t="n">
        <v>30.408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1.2631</v>
      </c>
      <c r="S141" s="7" t="n">
        <v>34.651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1.2377</v>
      </c>
      <c r="C142" s="7" t="n">
        <v>30.585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1.2716</v>
      </c>
      <c r="S142" s="7" t="n">
        <v>34.833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1.2459</v>
      </c>
      <c r="C143" s="7" t="n">
        <v>30.466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1.2801</v>
      </c>
      <c r="S143" s="7" t="n">
        <v>34.981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1.2583</v>
      </c>
      <c r="C144" s="7" t="n">
        <v>30.796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1.2884</v>
      </c>
      <c r="S144" s="7" t="n">
        <v>34.868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1.2626</v>
      </c>
      <c r="C145" s="7" t="n">
        <v>30.98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1.2991</v>
      </c>
      <c r="S145" s="7" t="n">
        <v>34.77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1.2751</v>
      </c>
      <c r="C146" s="7" t="n">
        <v>30.704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1.3094</v>
      </c>
      <c r="S146" s="7" t="n">
        <v>35.239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1.2813</v>
      </c>
      <c r="C147" s="7" t="n">
        <v>30.312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1.3197</v>
      </c>
      <c r="S147" s="7" t="n">
        <v>35.239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1.2916</v>
      </c>
      <c r="C148" s="7" t="n">
        <v>30.481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1.33</v>
      </c>
      <c r="S148" s="7" t="n">
        <v>35.337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1.302</v>
      </c>
      <c r="C149" s="7" t="n">
        <v>31.2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1.3404</v>
      </c>
      <c r="S149" s="7" t="n">
        <v>35.289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1.3126</v>
      </c>
      <c r="C150" s="7" t="n">
        <v>31.68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1.3488</v>
      </c>
      <c r="S150" s="7" t="n">
        <v>35.872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1.3191</v>
      </c>
      <c r="C151" s="7" t="n">
        <v>31.135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1.3591</v>
      </c>
      <c r="S151" s="7" t="n">
        <v>36.286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1.3297</v>
      </c>
      <c r="C152" s="7" t="n">
        <v>31.195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1.3697</v>
      </c>
      <c r="S152" s="7" t="n">
        <v>35.594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1.34</v>
      </c>
      <c r="C153" s="7" t="n">
        <v>31.766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1.3782</v>
      </c>
      <c r="S153" s="7" t="n">
        <v>35.594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1.3453</v>
      </c>
      <c r="C154" s="7" t="n">
        <v>31.529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1.3907</v>
      </c>
      <c r="S154" s="7" t="n">
        <v>34.742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1.4009</v>
      </c>
      <c r="S155" s="7" t="n">
        <v>35.347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1.4109</v>
      </c>
      <c r="S156" s="7" t="n">
        <v>35.637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1.416</v>
      </c>
      <c r="S157" s="7" t="n">
        <v>36.002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2026-09-19T10:12:43Z</dcterms:modified>
  <cp:lastModifiedBy>baps</cp:lastModifiedBy>
</cp:coreProperties>
</file>