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CBH-43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3.752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3.752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3.752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7.697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7.697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7.697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0.0102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0.0102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0.0182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0.0208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0.019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0.0265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0.0291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0.0298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0.0389</v>
      </c>
      <c r="C18" s="7" t="n">
        <v>0.505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0.0399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0.0403</v>
      </c>
      <c r="S18" s="7" t="n">
        <v>0.831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0.0497</v>
      </c>
      <c r="C19" s="7" t="n">
        <v>0.8100000000000001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0.0484</v>
      </c>
      <c r="K19" s="6" t="n">
        <v>0.839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0.0507</v>
      </c>
      <c r="S19" s="7" t="n">
        <v>1.63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0.0601</v>
      </c>
      <c r="C20" s="7" t="n">
        <v>1.397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0.0587</v>
      </c>
      <c r="K20" s="6" t="n">
        <v>1.371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0.0591</v>
      </c>
      <c r="S20" s="7" t="n">
        <v>2.666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0.0703</v>
      </c>
      <c r="C21" s="7" t="n">
        <v>2.245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0.0692</v>
      </c>
      <c r="K21" s="6" t="n">
        <v>2.186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</v>
      </c>
      <c r="S21" s="7" t="n">
        <v>3.999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</v>
      </c>
      <c r="C22" s="7" t="n">
        <v>3.395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0.08110000000000001</v>
      </c>
      <c r="K22" s="6" t="n">
        <v>3.428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0.08259999999999999</v>
      </c>
      <c r="S22" s="7" t="n">
        <v>6.668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0.0916</v>
      </c>
      <c r="C23" s="7" t="n">
        <v>4.907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0.0915</v>
      </c>
      <c r="K23" s="6" t="n">
        <v>4.732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0.09340000000000001</v>
      </c>
      <c r="S23" s="7" t="n">
        <v>8.733000000000001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0.0997</v>
      </c>
      <c r="C24" s="7" t="n">
        <v>5.844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0.1021</v>
      </c>
      <c r="K24" s="6" t="n">
        <v>6.222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0.1015</v>
      </c>
      <c r="S24" s="7" t="n">
        <v>10.172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0.1081</v>
      </c>
      <c r="C25" s="7" t="n">
        <v>7.074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0.1104</v>
      </c>
      <c r="K25" s="6" t="n">
        <v>7.38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0.1118</v>
      </c>
      <c r="S25" s="7" t="n">
        <v>11.556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0.1168</v>
      </c>
      <c r="C26" s="7" t="n">
        <v>8.205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0.1209</v>
      </c>
      <c r="K26" s="6" t="n">
        <v>8.951000000000001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0.1246</v>
      </c>
      <c r="S26" s="7" t="n">
        <v>12.742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0.1272</v>
      </c>
      <c r="C27" s="7" t="n">
        <v>9.523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0.1314</v>
      </c>
      <c r="K27" s="6" t="n">
        <v>10.173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0.1351</v>
      </c>
      <c r="S27" s="7" t="n">
        <v>13.146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0.1354</v>
      </c>
      <c r="C28" s="7" t="n">
        <v>10.084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0.1399</v>
      </c>
      <c r="K28" s="6" t="n">
        <v>11.18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0.1453</v>
      </c>
      <c r="S28" s="7" t="n">
        <v>13.349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0.1458</v>
      </c>
      <c r="C29" s="7" t="n">
        <v>10.629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0.1502</v>
      </c>
      <c r="K29" s="6" t="n">
        <v>11.788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0.1558</v>
      </c>
      <c r="S29" s="7" t="n">
        <v>13.229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0.1584</v>
      </c>
      <c r="C30" s="7" t="n">
        <v>10.749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0.1648</v>
      </c>
      <c r="K30" s="6" t="n">
        <v>12.607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0.1662</v>
      </c>
      <c r="S30" s="7" t="n">
        <v>13.312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0.1689</v>
      </c>
      <c r="C31" s="7" t="n">
        <v>10.71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0.177</v>
      </c>
      <c r="K31" s="6" t="n">
        <v>12.881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0.1762</v>
      </c>
      <c r="S31" s="7" t="n">
        <v>13.285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0.1771</v>
      </c>
      <c r="C32" s="7" t="n">
        <v>10.845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0.1876</v>
      </c>
      <c r="K32" s="6" t="n">
        <v>13.319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0.1865</v>
      </c>
      <c r="S32" s="7" t="n">
        <v>13.483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0.1874</v>
      </c>
      <c r="C33" s="7" t="n">
        <v>10.732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0.1979</v>
      </c>
      <c r="K33" s="6" t="n">
        <v>13.251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0.1906</v>
      </c>
      <c r="S33" s="7" t="n">
        <v>13.79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0.1979</v>
      </c>
      <c r="C34" s="7" t="n">
        <v>10.905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0.208</v>
      </c>
      <c r="K34" s="6" t="n">
        <v>13.483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0.2031</v>
      </c>
      <c r="S34" s="7" t="n">
        <v>14.003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0.2083</v>
      </c>
      <c r="C35" s="7" t="n">
        <v>11.237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0.2184</v>
      </c>
      <c r="K35" s="6" t="n">
        <v>13.491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0.2179</v>
      </c>
      <c r="S35" s="7" t="n">
        <v>14.843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0.2187</v>
      </c>
      <c r="C36" s="7" t="n">
        <v>11.396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0.2266</v>
      </c>
      <c r="K36" s="6" t="n">
        <v>13.971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0.2283</v>
      </c>
      <c r="S36" s="7" t="n">
        <v>15.635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0.2293</v>
      </c>
      <c r="C37" s="7" t="n">
        <v>11.726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0.2345</v>
      </c>
      <c r="K37" s="6" t="n">
        <v>14.534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0.2387</v>
      </c>
      <c r="S37" s="7" t="n">
        <v>16.472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0.2398</v>
      </c>
      <c r="C38" s="7" t="n">
        <v>12.109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0.2471</v>
      </c>
      <c r="K38" s="6" t="n">
        <v>15.355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0.2492</v>
      </c>
      <c r="S38" s="7" t="n">
        <v>17.232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0.2526</v>
      </c>
      <c r="C39" s="7" t="n">
        <v>12.891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0.2574</v>
      </c>
      <c r="K39" s="6" t="n">
        <v>16.521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0.2597</v>
      </c>
      <c r="S39" s="7" t="n">
        <v>18.028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0.259</v>
      </c>
      <c r="C40" s="7" t="n">
        <v>13.342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0.2678</v>
      </c>
      <c r="K40" s="6" t="n">
        <v>17.489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0.2678</v>
      </c>
      <c r="S40" s="7" t="n">
        <v>18.769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0.2693</v>
      </c>
      <c r="C41" s="7" t="n">
        <v>13.785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0.2801</v>
      </c>
      <c r="K41" s="6" t="n">
        <v>19.059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0.2781</v>
      </c>
      <c r="S41" s="7" t="n">
        <v>19.647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0.2777</v>
      </c>
      <c r="C42" s="7" t="n">
        <v>14.069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0.2902</v>
      </c>
      <c r="K42" s="6" t="n">
        <v>20.874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0.2884</v>
      </c>
      <c r="S42" s="7" t="n">
        <v>20.574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0.2882</v>
      </c>
      <c r="C43" s="7" t="n">
        <v>14.905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0.2986</v>
      </c>
      <c r="K43" s="6" t="n">
        <v>22.272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0.2944</v>
      </c>
      <c r="S43" s="7" t="n">
        <v>21.346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0.2987</v>
      </c>
      <c r="C44" s="7" t="n">
        <v>15.877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0.309</v>
      </c>
      <c r="K44" s="6" t="n">
        <v>23.359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0.305</v>
      </c>
      <c r="S44" s="7" t="n">
        <v>21.643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0.3091</v>
      </c>
      <c r="C45" s="7" t="n">
        <v>16.85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0.3171</v>
      </c>
      <c r="K45" s="6" t="n">
        <v>24.363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0.3153</v>
      </c>
      <c r="S45" s="7" t="n">
        <v>22.4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0.3171</v>
      </c>
      <c r="C46" s="7" t="n">
        <v>17.957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0.327</v>
      </c>
      <c r="K46" s="6" t="n">
        <v>25.4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0.3256</v>
      </c>
      <c r="S46" s="7" t="n">
        <v>22.696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0.3255</v>
      </c>
      <c r="C47" s="7" t="n">
        <v>18.156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0.3355</v>
      </c>
      <c r="K47" s="6" t="n">
        <v>25.936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0.3361</v>
      </c>
      <c r="S47" s="7" t="n">
        <v>22.903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0.3338</v>
      </c>
      <c r="C48" s="7" t="n">
        <v>18.777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0.3441</v>
      </c>
      <c r="K48" s="6" t="n">
        <v>26.606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0.3465</v>
      </c>
      <c r="S48" s="7" t="n">
        <v>23.178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0.3441</v>
      </c>
      <c r="C49" s="7" t="n">
        <v>19.897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0.3546</v>
      </c>
      <c r="K49" s="6" t="n">
        <v>26.74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0.3549</v>
      </c>
      <c r="S49" s="7" t="n">
        <v>23.173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0.3568</v>
      </c>
      <c r="C50" s="7" t="n">
        <v>20.31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0.3631</v>
      </c>
      <c r="K50" s="6" t="n">
        <v>26.518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0.3655</v>
      </c>
      <c r="S50" s="7" t="n">
        <v>22.961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0.3694</v>
      </c>
      <c r="C51" s="7" t="n">
        <v>21.46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0.3733</v>
      </c>
      <c r="K51" s="6" t="n">
        <v>26.857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0.3783</v>
      </c>
      <c r="S51" s="7" t="n">
        <v>23.649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0.3801</v>
      </c>
      <c r="C52" s="7" t="n">
        <v>21.447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0.3837</v>
      </c>
      <c r="K52" s="6" t="n">
        <v>26.578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0.3909</v>
      </c>
      <c r="S52" s="7" t="n">
        <v>25.814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0.3907</v>
      </c>
      <c r="C53" s="7" t="n">
        <v>21.746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0.3944</v>
      </c>
      <c r="K53" s="6" t="n">
        <v>26.694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0.4011</v>
      </c>
      <c r="S53" s="7" t="n">
        <v>27.8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0.3989</v>
      </c>
      <c r="C54" s="7" t="n">
        <v>22.389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0.4026</v>
      </c>
      <c r="K54" s="6" t="n">
        <v>26.499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0.4114</v>
      </c>
      <c r="S54" s="7" t="n">
        <v>30.28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0.4073000000000001</v>
      </c>
      <c r="C55" s="7" t="n">
        <v>22.936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0.4131</v>
      </c>
      <c r="K55" s="6" t="n">
        <v>27.069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0.4217</v>
      </c>
      <c r="S55" s="7" t="n">
        <v>31.69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0.4134</v>
      </c>
      <c r="C56" s="7" t="n">
        <v>23.592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0.4235</v>
      </c>
      <c r="K56" s="6" t="n">
        <v>28.213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0.4320000000000001</v>
      </c>
      <c r="S56" s="7" t="n">
        <v>31.577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0.4238000000000001</v>
      </c>
      <c r="C57" s="7" t="n">
        <v>23.096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0.4319</v>
      </c>
      <c r="K57" s="6" t="n">
        <v>29.622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0.4424</v>
      </c>
      <c r="S57" s="7" t="n">
        <v>31.716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0.4363</v>
      </c>
      <c r="C58" s="7" t="n">
        <v>22.798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0.4423</v>
      </c>
      <c r="K58" s="6" t="n">
        <v>30.4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0.4528</v>
      </c>
      <c r="S58" s="7" t="n">
        <v>32.239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0.4466</v>
      </c>
      <c r="C59" s="7" t="n">
        <v>23.119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0.4486</v>
      </c>
      <c r="K59" s="6" t="n">
        <v>30.714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0.4631999999999999</v>
      </c>
      <c r="S59" s="7" t="n">
        <v>32.43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0.4549</v>
      </c>
      <c r="C60" s="7" t="n">
        <v>24.248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0.4569</v>
      </c>
      <c r="K60" s="6" t="n">
        <v>30.99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0.4713</v>
      </c>
      <c r="S60" s="7" t="n">
        <v>32.564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0.4634</v>
      </c>
      <c r="C61" s="7" t="n">
        <v>25.516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0.4674</v>
      </c>
      <c r="K61" s="6" t="n">
        <v>31.357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0.4774</v>
      </c>
      <c r="S61" s="7" t="n">
        <v>32.588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0.4739</v>
      </c>
      <c r="C62" s="7" t="n">
        <v>27.42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0.4777</v>
      </c>
      <c r="K62" s="6" t="n">
        <v>31.564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0.4881</v>
      </c>
      <c r="S62" s="7" t="n">
        <v>32.604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0.4848</v>
      </c>
      <c r="C63" s="7" t="n">
        <v>29.15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0.4887</v>
      </c>
      <c r="K63" s="6" t="n">
        <v>32.25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0.4988</v>
      </c>
      <c r="S63" s="7" t="n">
        <v>32.493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0.495</v>
      </c>
      <c r="C64" s="7" t="n">
        <v>29.742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0.4988</v>
      </c>
      <c r="K64" s="6" t="n">
        <v>32.513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0.5091</v>
      </c>
      <c r="S64" s="7" t="n">
        <v>32.736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0.5034</v>
      </c>
      <c r="C65" s="7" t="n">
        <v>30.041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0.5096000000000001</v>
      </c>
      <c r="K65" s="6" t="n">
        <v>32.559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0.5216999999999999</v>
      </c>
      <c r="S65" s="7" t="n">
        <v>32.112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0.514</v>
      </c>
      <c r="C66" s="7" t="n">
        <v>30.245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0.5203</v>
      </c>
      <c r="K66" s="6" t="n">
        <v>32.588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0.5303</v>
      </c>
      <c r="S66" s="7" t="n">
        <v>32.374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0.5244</v>
      </c>
      <c r="C67" s="7" t="n">
        <v>30.366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0.5306</v>
      </c>
      <c r="K67" s="6" t="n">
        <v>32.325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0.5381</v>
      </c>
      <c r="S67" s="7" t="n">
        <v>32.29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0.5325</v>
      </c>
      <c r="C68" s="7" t="n">
        <v>30.762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0.5410999999999999</v>
      </c>
      <c r="K68" s="6" t="n">
        <v>32.663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0.5445</v>
      </c>
      <c r="S68" s="7" t="n">
        <v>32.274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0.5429999999999999</v>
      </c>
      <c r="C69" s="7" t="n">
        <v>30.949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0.5556</v>
      </c>
      <c r="K69" s="6" t="n">
        <v>32.67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0.5528</v>
      </c>
      <c r="S69" s="7" t="n">
        <v>31.824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0.5534</v>
      </c>
      <c r="C70" s="7" t="n">
        <v>30.958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0.5660999999999999</v>
      </c>
      <c r="K70" s="6" t="n">
        <v>32.149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0.5652999999999999</v>
      </c>
      <c r="S70" s="7" t="n">
        <v>32.086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0.5679999999999999</v>
      </c>
      <c r="C71" s="7" t="n">
        <v>30.85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0.5742</v>
      </c>
      <c r="K71" s="6" t="n">
        <v>32.358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0.5759000000000001</v>
      </c>
      <c r="S71" s="7" t="n">
        <v>32.743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0.5782</v>
      </c>
      <c r="C72" s="7" t="n">
        <v>30.783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0.5849</v>
      </c>
      <c r="K72" s="6" t="n">
        <v>31.968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0.5863</v>
      </c>
      <c r="S72" s="7" t="n">
        <v>32.908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0.5883</v>
      </c>
      <c r="C73" s="7" t="n">
        <v>31.106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0.5953000000000001</v>
      </c>
      <c r="K73" s="6" t="n">
        <v>31.735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0.5949</v>
      </c>
      <c r="S73" s="7" t="n">
        <v>32.181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0.5981</v>
      </c>
      <c r="C74" s="7" t="n">
        <v>30.631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0.6033999999999999</v>
      </c>
      <c r="K74" s="6" t="n">
        <v>32.076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0.6047</v>
      </c>
      <c r="S74" s="7" t="n">
        <v>32.222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0.6108</v>
      </c>
      <c r="C75" s="7" t="n">
        <v>31.17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0.6142000000000001</v>
      </c>
      <c r="K75" s="6" t="n">
        <v>31.759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0.617</v>
      </c>
      <c r="S75" s="7" t="n">
        <v>32.18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0.621</v>
      </c>
      <c r="C76" s="7" t="n">
        <v>30.791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0.6248</v>
      </c>
      <c r="K76" s="6" t="n">
        <v>31.93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0.6274</v>
      </c>
      <c r="S76" s="7" t="n">
        <v>31.751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0.6313</v>
      </c>
      <c r="C77" s="7" t="n">
        <v>30.727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0.6353</v>
      </c>
      <c r="K77" s="6" t="n">
        <v>32.509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0.6376999999999999</v>
      </c>
      <c r="S77" s="7" t="n">
        <v>31.572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0.6416999999999999</v>
      </c>
      <c r="C78" s="7" t="n">
        <v>30.912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0.6437999999999999</v>
      </c>
      <c r="K78" s="6" t="n">
        <v>32.418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0.6527000000000001</v>
      </c>
      <c r="S78" s="7" t="n">
        <v>31.105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0.6521</v>
      </c>
      <c r="C79" s="7" t="n">
        <v>31.469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0.6543</v>
      </c>
      <c r="K79" s="6" t="n">
        <v>32.168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0.6631</v>
      </c>
      <c r="S79" s="7" t="n">
        <v>31.564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0.6602</v>
      </c>
      <c r="C80" s="7" t="n">
        <v>31.303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0.6668000000000001</v>
      </c>
      <c r="K80" s="6" t="n">
        <v>31.646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0.6712</v>
      </c>
      <c r="S80" s="7" t="n">
        <v>30.722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0.6686</v>
      </c>
      <c r="C81" s="7" t="n">
        <v>31.281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0.6768</v>
      </c>
      <c r="K81" s="6" t="n">
        <v>31.325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0.6839000000000001</v>
      </c>
      <c r="S81" s="7" t="n">
        <v>31.206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0.6809999999999999</v>
      </c>
      <c r="C82" s="7" t="n">
        <v>30.959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0.6872</v>
      </c>
      <c r="K82" s="6" t="n">
        <v>31.329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0.6944</v>
      </c>
      <c r="S82" s="7" t="n">
        <v>30.523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0.6918</v>
      </c>
      <c r="C83" s="7" t="n">
        <v>30.113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0.6975</v>
      </c>
      <c r="K83" s="6" t="n">
        <v>30.507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0.7043999999999999</v>
      </c>
      <c r="S83" s="7" t="n">
        <v>30.093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0.7003999999999999</v>
      </c>
      <c r="C84" s="7" t="n">
        <v>30.099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0.7077</v>
      </c>
      <c r="K84" s="6" t="n">
        <v>29.972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0.7126</v>
      </c>
      <c r="S84" s="7" t="n">
        <v>30.927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0.7112000000000001</v>
      </c>
      <c r="C85" s="7" t="n">
        <v>30.372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0.7158</v>
      </c>
      <c r="K85" s="6" t="n">
        <v>29.285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0.7207</v>
      </c>
      <c r="S85" s="7" t="n">
        <v>30.006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0.7216</v>
      </c>
      <c r="C86" s="7" t="n">
        <v>30.181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0.726</v>
      </c>
      <c r="K86" s="6" t="n">
        <v>29.528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0.7293000000000001</v>
      </c>
      <c r="S86" s="7" t="n">
        <v>30.506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0.7321</v>
      </c>
      <c r="C87" s="7" t="n">
        <v>29.505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0.7363000000000001</v>
      </c>
      <c r="K87" s="6" t="n">
        <v>29.409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0.7397</v>
      </c>
      <c r="S87" s="7" t="n">
        <v>31.285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0.7428</v>
      </c>
      <c r="C88" s="7" t="n">
        <v>28.859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0.7424999999999999</v>
      </c>
      <c r="K88" s="6" t="n">
        <v>30.027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0.7525999999999999</v>
      </c>
      <c r="S88" s="7" t="n">
        <v>31.509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0.7513</v>
      </c>
      <c r="C89" s="7" t="n">
        <v>28.973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0.7527</v>
      </c>
      <c r="K89" s="6" t="n">
        <v>30.743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0.761</v>
      </c>
      <c r="S89" s="7" t="n">
        <v>27.393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0.7619</v>
      </c>
      <c r="C90" s="7" t="n">
        <v>29.027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0.7634000000000001</v>
      </c>
      <c r="K90" s="6" t="n">
        <v>29.829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0.7714000000000001</v>
      </c>
      <c r="S90" s="7" t="n">
        <v>26.795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0.7724</v>
      </c>
      <c r="C91" s="7" t="n">
        <v>29.713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0.7779</v>
      </c>
      <c r="K91" s="6" t="n">
        <v>26.163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0.7814</v>
      </c>
      <c r="S91" s="7" t="n">
        <v>26.609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0.7813</v>
      </c>
      <c r="C92" s="7" t="n">
        <v>30.294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0.7885</v>
      </c>
      <c r="K92" s="6" t="n">
        <v>26.437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0.7897999999999999</v>
      </c>
      <c r="S92" s="7" t="n">
        <v>26.037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0.7896</v>
      </c>
      <c r="C93" s="7" t="n">
        <v>29.829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0.7986</v>
      </c>
      <c r="K93" s="6" t="n">
        <v>25.508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0.8000999999999999</v>
      </c>
      <c r="S93" s="7" t="n">
        <v>26.605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0.7998999999999999</v>
      </c>
      <c r="C94" s="7" t="n">
        <v>29.388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0.8089999999999999</v>
      </c>
      <c r="K94" s="6" t="n">
        <v>25.003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0.8107</v>
      </c>
      <c r="S94" s="7" t="n">
        <v>26.885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0.8083</v>
      </c>
      <c r="C95" s="7" t="n">
        <v>29.901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0.8195</v>
      </c>
      <c r="K95" s="6" t="n">
        <v>25.163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0.8208</v>
      </c>
      <c r="S95" s="7" t="n">
        <v>26.885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0.8187</v>
      </c>
      <c r="C96" s="7" t="n">
        <v>29.901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0.8295999999999999</v>
      </c>
      <c r="K96" s="6" t="n">
        <v>25.882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0.8292999999999999</v>
      </c>
      <c r="S96" s="7" t="n">
        <v>26.514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0.827</v>
      </c>
      <c r="C97" s="7" t="n">
        <v>30.196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0.8381000000000001</v>
      </c>
      <c r="K97" s="6" t="n">
        <v>25.882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0.8397</v>
      </c>
      <c r="S97" s="7" t="n">
        <v>27.039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0.8355</v>
      </c>
      <c r="C98" s="7" t="n">
        <v>29.761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0.8462</v>
      </c>
      <c r="K98" s="6" t="n">
        <v>26.576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0.8480000000000001</v>
      </c>
      <c r="S98" s="7" t="n">
        <v>26.478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0.8436999999999999</v>
      </c>
      <c r="C99" s="7" t="n">
        <v>25.541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0.8562</v>
      </c>
      <c r="K99" s="6" t="n">
        <v>26.328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0.8583000000000001</v>
      </c>
      <c r="S99" s="7" t="n">
        <v>26.831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0.8519</v>
      </c>
      <c r="C100" s="7" t="n">
        <v>26.288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0.8647</v>
      </c>
      <c r="K100" s="6" t="n">
        <v>26.075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0.8705000000000001</v>
      </c>
      <c r="S100" s="7" t="n">
        <v>27.265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0.8625</v>
      </c>
      <c r="C101" s="7" t="n">
        <v>25.547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0.8752000000000001</v>
      </c>
      <c r="K101" s="6" t="n">
        <v>26.435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0.881</v>
      </c>
      <c r="S101" s="7" t="n">
        <v>27.785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0.8732</v>
      </c>
      <c r="C102" s="7" t="n">
        <v>26.003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0.8855999999999999</v>
      </c>
      <c r="K102" s="6" t="n">
        <v>26.669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0.8894</v>
      </c>
      <c r="S102" s="7" t="n">
        <v>27.031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0.8839</v>
      </c>
      <c r="C103" s="7" t="n">
        <v>25.15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0.8938</v>
      </c>
      <c r="K103" s="6" t="n">
        <v>27.127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0.9016999999999999</v>
      </c>
      <c r="S103" s="7" t="n">
        <v>27.056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0.8923</v>
      </c>
      <c r="C104" s="7" t="n">
        <v>26.16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0.9019999999999999</v>
      </c>
      <c r="K104" s="6" t="n">
        <v>26.863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0.9121</v>
      </c>
      <c r="S104" s="7" t="n">
        <v>27.958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0.9006000000000001</v>
      </c>
      <c r="C105" s="7" t="n">
        <v>25.791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0.9122999999999999</v>
      </c>
      <c r="K105" s="6" t="n">
        <v>26.647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0.9248</v>
      </c>
      <c r="S105" s="7" t="n">
        <v>27.576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0.9107</v>
      </c>
      <c r="C106" s="7" t="n">
        <v>26.379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0.9226000000000001</v>
      </c>
      <c r="K106" s="6" t="n">
        <v>26.469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0.9330999999999999</v>
      </c>
      <c r="S106" s="7" t="n">
        <v>27.466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0.9214</v>
      </c>
      <c r="C107" s="7" t="n">
        <v>26.422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0.9351</v>
      </c>
      <c r="K107" s="6" t="n">
        <v>26.605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0.9433</v>
      </c>
      <c r="S107" s="7" t="n">
        <v>27.504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0.9298</v>
      </c>
      <c r="C108" s="7" t="n">
        <v>25.774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0.9452</v>
      </c>
      <c r="K108" s="6" t="n">
        <v>26.669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0.9541000000000001</v>
      </c>
      <c r="S108" s="7" t="n">
        <v>27.403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0.9379</v>
      </c>
      <c r="C109" s="7" t="n">
        <v>25.756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0.9558</v>
      </c>
      <c r="K109" s="6" t="n">
        <v>26.459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0.9647</v>
      </c>
      <c r="S109" s="7" t="n">
        <v>28.194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0.9486000000000001</v>
      </c>
      <c r="C110" s="7" t="n">
        <v>25.265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0.9663999999999999</v>
      </c>
      <c r="K110" s="6" t="n">
        <v>26.381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0.9751</v>
      </c>
      <c r="S110" s="7" t="n">
        <v>27.59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0.9609</v>
      </c>
      <c r="C111" s="7" t="n">
        <v>25.616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0.9769</v>
      </c>
      <c r="K111" s="6" t="n">
        <v>26.262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0.9835</v>
      </c>
      <c r="S111" s="7" t="n">
        <v>26.842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0.9692999999999999</v>
      </c>
      <c r="C112" s="7" t="n">
        <v>25.948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0.9874000000000001</v>
      </c>
      <c r="K112" s="6" t="n">
        <v>27.213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0.9936</v>
      </c>
      <c r="S112" s="7" t="n">
        <v>26.919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0.9779</v>
      </c>
      <c r="C113" s="7" t="n">
        <v>26.241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0.9960000000000001</v>
      </c>
      <c r="K113" s="6" t="n">
        <v>27.156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1.0021</v>
      </c>
      <c r="S113" s="7" t="n">
        <v>27.477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0.9862</v>
      </c>
      <c r="C114" s="7" t="n">
        <v>25.723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1.0046</v>
      </c>
      <c r="K114" s="6" t="n">
        <v>27.536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1.0127</v>
      </c>
      <c r="S114" s="7" t="n">
        <v>27.667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1.0008</v>
      </c>
      <c r="C115" s="7" t="n">
        <v>25.512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1.0129</v>
      </c>
      <c r="K115" s="6" t="n">
        <v>27.728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1.0229</v>
      </c>
      <c r="S115" s="7" t="n">
        <v>27.569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1.0114</v>
      </c>
      <c r="C116" s="7" t="n">
        <v>26.562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1.0235</v>
      </c>
      <c r="K116" s="6" t="n">
        <v>27.428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1.0309</v>
      </c>
      <c r="S116" s="7" t="n">
        <v>27.491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1.022</v>
      </c>
      <c r="C117" s="7" t="n">
        <v>26.408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1.0339</v>
      </c>
      <c r="K117" s="6" t="n">
        <v>27.745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1.0413</v>
      </c>
      <c r="S117" s="7" t="n">
        <v>28.41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1.0303</v>
      </c>
      <c r="C118" s="7" t="n">
        <v>25.952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1.0443</v>
      </c>
      <c r="K118" s="6" t="n">
        <v>27.745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1.0499</v>
      </c>
      <c r="S118" s="7" t="n">
        <v>28.311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1.0385</v>
      </c>
      <c r="C119" s="7" t="n">
        <v>26.588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1.0525</v>
      </c>
      <c r="K119" s="6" t="n">
        <v>26.934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1.0581</v>
      </c>
      <c r="S119" s="7" t="n">
        <v>28.936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1.0465</v>
      </c>
      <c r="C120" s="7" t="n">
        <v>27.06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1.0628</v>
      </c>
      <c r="K120" s="6" t="n">
        <v>27.057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1.0664</v>
      </c>
      <c r="S120" s="7" t="n">
        <v>28.572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1.0569</v>
      </c>
      <c r="C121" s="7" t="n">
        <v>26.51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1.0752</v>
      </c>
      <c r="K121" s="6" t="n">
        <v>27.774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1.0747</v>
      </c>
      <c r="S121" s="7" t="n">
        <v>28.832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1.0693</v>
      </c>
      <c r="C122" s="7" t="n">
        <v>27.059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1.0856</v>
      </c>
      <c r="K122" s="6" t="n">
        <v>27.75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1.0851</v>
      </c>
      <c r="S122" s="7" t="n">
        <v>28.42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1.0778</v>
      </c>
      <c r="C123" s="7" t="n">
        <v>26.74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1.094</v>
      </c>
      <c r="K123" s="6" t="n">
        <v>27.856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1.0974</v>
      </c>
      <c r="S123" s="7" t="n">
        <v>28.984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1.0903</v>
      </c>
      <c r="C124" s="7" t="n">
        <v>26.182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1.1043</v>
      </c>
      <c r="K124" s="6" t="n">
        <v>27.78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1.1057</v>
      </c>
      <c r="S124" s="7" t="n">
        <v>28.671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1.1006</v>
      </c>
      <c r="C125" s="7" t="n">
        <v>26.261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1.1124</v>
      </c>
      <c r="K125" s="6" t="n">
        <v>27.227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1.1161</v>
      </c>
      <c r="S125" s="7" t="n">
        <v>28.718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1.1153</v>
      </c>
      <c r="C126" s="7" t="n">
        <v>26.248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1.1249</v>
      </c>
      <c r="K126" s="6" t="n">
        <v>26.986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1.1246</v>
      </c>
      <c r="S126" s="7" t="n">
        <v>28.144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1.1234</v>
      </c>
      <c r="C127" s="7" t="n">
        <v>27.156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1.1329</v>
      </c>
      <c r="K127" s="6" t="n">
        <v>26.404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1.135</v>
      </c>
      <c r="S127" s="7" t="n">
        <v>28.002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1.1337</v>
      </c>
      <c r="C128" s="7" t="n">
        <v>26.651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1.1435</v>
      </c>
      <c r="K128" s="6" t="n">
        <v>26.195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1.1452</v>
      </c>
      <c r="S128" s="7" t="n">
        <v>28.228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1.1419</v>
      </c>
      <c r="C129" s="7" t="n">
        <v>26.095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1.1517</v>
      </c>
      <c r="K129" s="6" t="n">
        <v>26.33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1.1555</v>
      </c>
      <c r="S129" s="7" t="n">
        <v>27.831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1.1524</v>
      </c>
      <c r="C130" s="7" t="n">
        <v>26.147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1.162</v>
      </c>
      <c r="K130" s="6" t="n">
        <v>26.809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1.1637</v>
      </c>
      <c r="S130" s="7" t="n">
        <v>28.755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1.1608</v>
      </c>
      <c r="C131" s="7" t="n">
        <v>27.186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1.1681</v>
      </c>
      <c r="K131" s="6" t="n">
        <v>26.789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1.1721</v>
      </c>
      <c r="S131" s="7" t="n">
        <v>28.896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1.1716</v>
      </c>
      <c r="C132" s="7" t="n">
        <v>26.922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1.1788</v>
      </c>
      <c r="K132" s="6" t="n">
        <v>27.397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1.1825</v>
      </c>
      <c r="S132" s="7" t="n">
        <v>28.476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1.1821</v>
      </c>
      <c r="C133" s="7" t="n">
        <v>26.5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1.1875</v>
      </c>
      <c r="K133" s="6" t="n">
        <v>27.263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1.1911</v>
      </c>
      <c r="S133" s="7" t="n">
        <v>28.628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1.192</v>
      </c>
      <c r="C134" s="7" t="n">
        <v>26.739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1.1927</v>
      </c>
      <c r="K134" s="6" t="n">
        <v>27.53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1.2014</v>
      </c>
      <c r="S134" s="7" t="n">
        <v>28.829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1.2068</v>
      </c>
      <c r="C135" s="7" t="n">
        <v>27.022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1.2119</v>
      </c>
      <c r="S135" s="7" t="n">
        <v>28.596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1.2152</v>
      </c>
      <c r="C136" s="7" t="n">
        <v>27.546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1.2208</v>
      </c>
      <c r="S136" s="7" t="n">
        <v>28.932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1.2255</v>
      </c>
      <c r="C137" s="7" t="n">
        <v>27.686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1.2312</v>
      </c>
      <c r="S137" s="7" t="n">
        <v>29.407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1.2359</v>
      </c>
      <c r="C138" s="7" t="n">
        <v>28.369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1.2414</v>
      </c>
      <c r="S138" s="7" t="n">
        <v>29.533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1.2462</v>
      </c>
      <c r="C139" s="7" t="n">
        <v>27.859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1.2519</v>
      </c>
      <c r="S139" s="7" t="n">
        <v>28.806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1.2549</v>
      </c>
      <c r="C140" s="7" t="n">
        <v>27.319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1.2602</v>
      </c>
      <c r="S140" s="7" t="n">
        <v>29.3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1.2629</v>
      </c>
      <c r="C141" s="7" t="n">
        <v>27.884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1.2623</v>
      </c>
      <c r="S141" s="7" t="n">
        <v>29.529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1.2733</v>
      </c>
      <c r="C142" s="7" t="n">
        <v>28.64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1.2835</v>
      </c>
      <c r="C143" s="7" t="n">
        <v>28.791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1.2916</v>
      </c>
      <c r="C144" s="7" t="n">
        <v>27.825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1.3023</v>
      </c>
      <c r="C145" s="7" t="n">
        <v>29.371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1.3128</v>
      </c>
      <c r="C146" s="7" t="n">
        <v>28.526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1.3294</v>
      </c>
      <c r="C147" s="7" t="n">
        <v>28.465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1.3397</v>
      </c>
      <c r="C148" s="7" t="n">
        <v>27.777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1.35</v>
      </c>
      <c r="C149" s="7" t="n">
        <v>26.849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1.3606</v>
      </c>
      <c r="C150" s="7" t="n">
        <v>26.792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1.3709</v>
      </c>
      <c r="C151" s="7" t="n">
        <v>27.356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1.3792</v>
      </c>
      <c r="C152" s="7" t="n">
        <v>26.922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1.3894</v>
      </c>
      <c r="C153" s="7" t="n">
        <v>28.007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1.3997</v>
      </c>
      <c r="C154" s="7" t="n">
        <v>27.567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1.4101</v>
      </c>
      <c r="C155" s="7" t="n">
        <v>28.31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1.4183</v>
      </c>
      <c r="C156" s="7" t="n">
        <v>28.483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1.4287</v>
      </c>
      <c r="C157" s="7" t="n">
        <v>28.283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1.4391</v>
      </c>
      <c r="C158" s="7" t="n">
        <v>27.893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1.4475</v>
      </c>
      <c r="C159" s="7" t="n">
        <v>27.392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1.4604</v>
      </c>
      <c r="C160" s="7" t="n">
        <v>27.959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1.4712</v>
      </c>
      <c r="C161" s="7" t="n">
        <v>27.506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1.482</v>
      </c>
      <c r="C162" s="7" t="n">
        <v>28.17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1.4904</v>
      </c>
      <c r="C163" s="7" t="n">
        <v>28.755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1.4973</v>
      </c>
      <c r="C164" s="7" t="n">
        <v>27.863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2026-09-19T10:33:25Z</dcterms:modified>
  <cp:lastModifiedBy>baps</cp:lastModifiedBy>
</cp:coreProperties>
</file>